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eplearning\AlexNet\02way\diagram\"/>
    </mc:Choice>
  </mc:AlternateContent>
  <xr:revisionPtr revIDLastSave="0" documentId="12_ncr:500000_{159272FA-3911-473B-989B-4EE0B78B7100}" xr6:coauthVersionLast="31" xr6:coauthVersionMax="31" xr10:uidLastSave="{00000000-0000-0000-0000-000000000000}"/>
  <bookViews>
    <workbookView xWindow="0" yWindow="0" windowWidth="15420" windowHeight="6270" xr2:uid="{FCB811DC-0B91-41E9-A53E-4E29F2FB156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<sst xmlns="http://schemas.openxmlformats.org/spreadsheetml/2006/main" count="6" uniqueCount="6">
  <si>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trainLoss</t>
  </si>
  <si>
    <t>testLoss</t>
  </si>
  <si>
    <t xml:space="preserve">testTop1   </t>
  </si>
  <si>
    <t xml:space="preserve">testTop5 </t>
  </si>
  <si>
    <t xml:space="preserve">trainTop1   </t>
    <phoneticPr fontId="1" type="noConversion"/>
  </si>
  <si>
    <t>trainTop5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</si>
</sst>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Sheet1!$A$2:$A$165</c:f>
              <c:numCache>
                <c:formatCode>General</c:formatCode>
                <c:ptCount val="164"/>
                <c:pt idx="0">
                  <c:v>2.1202000000000001</c:v>
                </c:pt>
                <c:pt idx="1">
                  <c:v>1.7552000000000001</c:v>
                </c:pt>
                <c:pt idx="2">
                  <c:v>1.5204</c:v>
                </c:pt>
                <c:pt idx="3">
                  <c:v>1.3858999999999999</c:v>
                </c:pt>
                <c:pt idx="4">
                  <c:v>1.2875000000000001</c:v>
                </c:pt>
                <c:pt idx="5">
                  <c:v>1.2257</c:v>
                </c:pt>
                <c:pt idx="6">
                  <c:v>1.1763999999999999</c:v>
                </c:pt>
                <c:pt idx="7">
                  <c:v>1.1178999999999999</c:v>
                </c:pt>
                <c:pt idx="8">
                  <c:v>1.1012999999999999</c:v>
                </c:pt>
                <c:pt idx="9">
                  <c:v>1.0344</c:v>
                </c:pt>
                <c:pt idx="10">
                  <c:v>1.0149999999999999</c:v>
                </c:pt>
                <c:pt idx="11">
                  <c:v>1.0111000000000001</c:v>
                </c:pt>
                <c:pt idx="12">
                  <c:v>0.97209999999999996</c:v>
                </c:pt>
                <c:pt idx="13">
                  <c:v>0.95940000000000003</c:v>
                </c:pt>
                <c:pt idx="14">
                  <c:v>0.9516</c:v>
                </c:pt>
                <c:pt idx="15">
                  <c:v>0.91400000000000003</c:v>
                </c:pt>
                <c:pt idx="16">
                  <c:v>0.90849999999999997</c:v>
                </c:pt>
                <c:pt idx="17">
                  <c:v>0.89700000000000002</c:v>
                </c:pt>
                <c:pt idx="18">
                  <c:v>0.88280000000000003</c:v>
                </c:pt>
                <c:pt idx="19">
                  <c:v>0.8679</c:v>
                </c:pt>
                <c:pt idx="20">
                  <c:v>0.86270000000000002</c:v>
                </c:pt>
                <c:pt idx="21">
                  <c:v>0.85499999999999998</c:v>
                </c:pt>
                <c:pt idx="22">
                  <c:v>0.86599999999999999</c:v>
                </c:pt>
                <c:pt idx="23">
                  <c:v>0.84750000000000003</c:v>
                </c:pt>
                <c:pt idx="24">
                  <c:v>0.82850000000000001</c:v>
                </c:pt>
                <c:pt idx="25">
                  <c:v>0.82450000000000001</c:v>
                </c:pt>
                <c:pt idx="26">
                  <c:v>0.81769999999999998</c:v>
                </c:pt>
                <c:pt idx="27">
                  <c:v>0.80659999999999998</c:v>
                </c:pt>
                <c:pt idx="28">
                  <c:v>0.80010000000000003</c:v>
                </c:pt>
                <c:pt idx="29">
                  <c:v>0.80649999999999999</c:v>
                </c:pt>
                <c:pt idx="30">
                  <c:v>0.80659999999999998</c:v>
                </c:pt>
                <c:pt idx="31">
                  <c:v>0.78200000000000003</c:v>
                </c:pt>
                <c:pt idx="32">
                  <c:v>0.78300000000000003</c:v>
                </c:pt>
                <c:pt idx="33">
                  <c:v>0.78039999999999998</c:v>
                </c:pt>
                <c:pt idx="34">
                  <c:v>0.78839999999999999</c:v>
                </c:pt>
                <c:pt idx="35">
                  <c:v>0.78049999999999997</c:v>
                </c:pt>
                <c:pt idx="36">
                  <c:v>0.77800000000000002</c:v>
                </c:pt>
                <c:pt idx="37">
                  <c:v>0.75949999999999995</c:v>
                </c:pt>
                <c:pt idx="38">
                  <c:v>0.76749999999999996</c:v>
                </c:pt>
                <c:pt idx="39">
                  <c:v>0.75980000000000003</c:v>
                </c:pt>
                <c:pt idx="40">
                  <c:v>0.76659999999999995</c:v>
                </c:pt>
                <c:pt idx="41">
                  <c:v>0.76349999999999996</c:v>
                </c:pt>
                <c:pt idx="42">
                  <c:v>0.74450000000000005</c:v>
                </c:pt>
                <c:pt idx="43">
                  <c:v>0.74960000000000004</c:v>
                </c:pt>
                <c:pt idx="44">
                  <c:v>0.74990000000000001</c:v>
                </c:pt>
                <c:pt idx="45">
                  <c:v>0.75570000000000004</c:v>
                </c:pt>
                <c:pt idx="46">
                  <c:v>0.7359</c:v>
                </c:pt>
                <c:pt idx="47">
                  <c:v>0.71989999999999998</c:v>
                </c:pt>
                <c:pt idx="48">
                  <c:v>0.73429999999999995</c:v>
                </c:pt>
                <c:pt idx="49">
                  <c:v>0.74399999999999999</c:v>
                </c:pt>
                <c:pt idx="50">
                  <c:v>0.72599999999999998</c:v>
                </c:pt>
                <c:pt idx="51">
                  <c:v>0.73040000000000005</c:v>
                </c:pt>
                <c:pt idx="52">
                  <c:v>0.72540000000000004</c:v>
                </c:pt>
                <c:pt idx="53">
                  <c:v>0.72789999999999999</c:v>
                </c:pt>
                <c:pt idx="54">
                  <c:v>0.7298</c:v>
                </c:pt>
                <c:pt idx="55">
                  <c:v>0.72950000000000004</c:v>
                </c:pt>
                <c:pt idx="56">
                  <c:v>0.72260000000000002</c:v>
                </c:pt>
                <c:pt idx="57">
                  <c:v>0.72609999999999997</c:v>
                </c:pt>
                <c:pt idx="58">
                  <c:v>0.72919999999999996</c:v>
                </c:pt>
                <c:pt idx="59">
                  <c:v>0.71589999999999998</c:v>
                </c:pt>
                <c:pt idx="60">
                  <c:v>0.71279999999999999</c:v>
                </c:pt>
                <c:pt idx="61">
                  <c:v>0.72789999999999999</c:v>
                </c:pt>
                <c:pt idx="62">
                  <c:v>0.72250000000000003</c:v>
                </c:pt>
                <c:pt idx="63">
                  <c:v>0.72040000000000004</c:v>
                </c:pt>
                <c:pt idx="64">
                  <c:v>0.68820000000000003</c:v>
                </c:pt>
                <c:pt idx="65">
                  <c:v>0.71260000000000001</c:v>
                </c:pt>
                <c:pt idx="66">
                  <c:v>0.72009999999999996</c:v>
                </c:pt>
                <c:pt idx="67">
                  <c:v>0.70660000000000001</c:v>
                </c:pt>
                <c:pt idx="68">
                  <c:v>0.70740000000000003</c:v>
                </c:pt>
                <c:pt idx="69">
                  <c:v>0.71930000000000005</c:v>
                </c:pt>
                <c:pt idx="70">
                  <c:v>0.70730000000000004</c:v>
                </c:pt>
                <c:pt idx="71">
                  <c:v>0.7016</c:v>
                </c:pt>
                <c:pt idx="72">
                  <c:v>0.69010000000000005</c:v>
                </c:pt>
                <c:pt idx="73">
                  <c:v>0.69689999999999996</c:v>
                </c:pt>
                <c:pt idx="74">
                  <c:v>0.70330000000000004</c:v>
                </c:pt>
                <c:pt idx="75">
                  <c:v>0.70830000000000004</c:v>
                </c:pt>
                <c:pt idx="76">
                  <c:v>0.69510000000000005</c:v>
                </c:pt>
                <c:pt idx="77">
                  <c:v>0.69430000000000003</c:v>
                </c:pt>
                <c:pt idx="78">
                  <c:v>0.70099999999999996</c:v>
                </c:pt>
                <c:pt idx="79">
                  <c:v>0.69769999999999999</c:v>
                </c:pt>
                <c:pt idx="80">
                  <c:v>0.69259999999999999</c:v>
                </c:pt>
                <c:pt idx="81">
                  <c:v>0.69599999999999995</c:v>
                </c:pt>
                <c:pt idx="82">
                  <c:v>0.69299999999999995</c:v>
                </c:pt>
                <c:pt idx="83">
                  <c:v>0.69479999999999997</c:v>
                </c:pt>
                <c:pt idx="84">
                  <c:v>0.68620000000000003</c:v>
                </c:pt>
                <c:pt idx="85">
                  <c:v>0.69979999999999998</c:v>
                </c:pt>
                <c:pt idx="86">
                  <c:v>0.7097</c:v>
                </c:pt>
                <c:pt idx="87">
                  <c:v>0.69169999999999998</c:v>
                </c:pt>
                <c:pt idx="88">
                  <c:v>0.69389999999999996</c:v>
                </c:pt>
                <c:pt idx="89">
                  <c:v>0.68410000000000004</c:v>
                </c:pt>
                <c:pt idx="90">
                  <c:v>0.68889999999999996</c:v>
                </c:pt>
                <c:pt idx="91">
                  <c:v>0.68700000000000006</c:v>
                </c:pt>
                <c:pt idx="92">
                  <c:v>0.69379999999999997</c:v>
                </c:pt>
                <c:pt idx="93">
                  <c:v>0.68940000000000001</c:v>
                </c:pt>
                <c:pt idx="94">
                  <c:v>0.69379999999999997</c:v>
                </c:pt>
                <c:pt idx="95">
                  <c:v>0.69179999999999997</c:v>
                </c:pt>
                <c:pt idx="96">
                  <c:v>0.68969999999999998</c:v>
                </c:pt>
                <c:pt idx="97">
                  <c:v>0.68159999999999998</c:v>
                </c:pt>
                <c:pt idx="98">
                  <c:v>0.69359999999999999</c:v>
                </c:pt>
                <c:pt idx="99">
                  <c:v>0.67589999999999995</c:v>
                </c:pt>
                <c:pt idx="100">
                  <c:v>0.68569999999999998</c:v>
                </c:pt>
                <c:pt idx="101">
                  <c:v>0.67710000000000004</c:v>
                </c:pt>
                <c:pt idx="102">
                  <c:v>0.69789999999999996</c:v>
                </c:pt>
                <c:pt idx="103">
                  <c:v>0.67310000000000003</c:v>
                </c:pt>
                <c:pt idx="104">
                  <c:v>0.67449999999999999</c:v>
                </c:pt>
                <c:pt idx="105">
                  <c:v>0.67820000000000003</c:v>
                </c:pt>
                <c:pt idx="106">
                  <c:v>0.68110000000000004</c:v>
                </c:pt>
                <c:pt idx="107">
                  <c:v>0.68610000000000004</c:v>
                </c:pt>
                <c:pt idx="108">
                  <c:v>0.67120000000000002</c:v>
                </c:pt>
                <c:pt idx="109">
                  <c:v>0.66990000000000005</c:v>
                </c:pt>
                <c:pt idx="110">
                  <c:v>0.68789999999999996</c:v>
                </c:pt>
                <c:pt idx="111">
                  <c:v>0.68240000000000001</c:v>
                </c:pt>
                <c:pt idx="112">
                  <c:v>0.67030000000000001</c:v>
                </c:pt>
                <c:pt idx="113">
                  <c:v>0.68269999999999997</c:v>
                </c:pt>
                <c:pt idx="114">
                  <c:v>0.6764</c:v>
                </c:pt>
                <c:pt idx="115">
                  <c:v>0.66510000000000002</c:v>
                </c:pt>
                <c:pt idx="116">
                  <c:v>0.66779999999999995</c:v>
                </c:pt>
                <c:pt idx="117">
                  <c:v>0.67510000000000003</c:v>
                </c:pt>
                <c:pt idx="118">
                  <c:v>0.6724</c:v>
                </c:pt>
                <c:pt idx="119">
                  <c:v>0.66759999999999997</c:v>
                </c:pt>
                <c:pt idx="120">
                  <c:v>0.66049999999999998</c:v>
                </c:pt>
                <c:pt idx="121">
                  <c:v>0.67810000000000004</c:v>
                </c:pt>
                <c:pt idx="122">
                  <c:v>0.67200000000000004</c:v>
                </c:pt>
                <c:pt idx="123">
                  <c:v>0.65510000000000002</c:v>
                </c:pt>
                <c:pt idx="124">
                  <c:v>0.67390000000000005</c:v>
                </c:pt>
                <c:pt idx="125">
                  <c:v>0.66849999999999998</c:v>
                </c:pt>
                <c:pt idx="126">
                  <c:v>0.66469999999999996</c:v>
                </c:pt>
                <c:pt idx="127">
                  <c:v>0.66090000000000004</c:v>
                </c:pt>
                <c:pt idx="128">
                  <c:v>0.66320000000000001</c:v>
                </c:pt>
                <c:pt idx="129">
                  <c:v>0.65610000000000002</c:v>
                </c:pt>
                <c:pt idx="130">
                  <c:v>0.66839999999999999</c:v>
                </c:pt>
                <c:pt idx="131">
                  <c:v>0.66739999999999999</c:v>
                </c:pt>
                <c:pt idx="132">
                  <c:v>0.68369999999999997</c:v>
                </c:pt>
                <c:pt idx="133">
                  <c:v>0.6694</c:v>
                </c:pt>
                <c:pt idx="134">
                  <c:v>0.66300000000000003</c:v>
                </c:pt>
                <c:pt idx="135">
                  <c:v>0.65300000000000002</c:v>
                </c:pt>
                <c:pt idx="136">
                  <c:v>0.68889999999999996</c:v>
                </c:pt>
                <c:pt idx="137">
                  <c:v>0.66669999999999996</c:v>
                </c:pt>
                <c:pt idx="138">
                  <c:v>0.65820000000000001</c:v>
                </c:pt>
                <c:pt idx="139">
                  <c:v>0.66139999999999999</c:v>
                </c:pt>
                <c:pt idx="140">
                  <c:v>0.66659999999999997</c:v>
                </c:pt>
                <c:pt idx="141">
                  <c:v>0.65639999999999998</c:v>
                </c:pt>
                <c:pt idx="142">
                  <c:v>0.67</c:v>
                </c:pt>
                <c:pt idx="143">
                  <c:v>0.68430000000000002</c:v>
                </c:pt>
                <c:pt idx="144">
                  <c:v>0.6613</c:v>
                </c:pt>
                <c:pt idx="145">
                  <c:v>0.6764</c:v>
                </c:pt>
                <c:pt idx="146">
                  <c:v>0.6643</c:v>
                </c:pt>
                <c:pt idx="147">
                  <c:v>0.65900000000000003</c:v>
                </c:pt>
                <c:pt idx="148">
                  <c:v>0.66049999999999998</c:v>
                </c:pt>
                <c:pt idx="149">
                  <c:v>0.66190000000000004</c:v>
                </c:pt>
                <c:pt idx="150">
                  <c:v>0.66339999999999999</c:v>
                </c:pt>
                <c:pt idx="151">
                  <c:v>0.6633</c:v>
                </c:pt>
                <c:pt idx="152">
                  <c:v>0.66049999999999998</c:v>
                </c:pt>
                <c:pt idx="153">
                  <c:v>0.66459999999999997</c:v>
                </c:pt>
                <c:pt idx="154">
                  <c:v>0.67</c:v>
                </c:pt>
                <c:pt idx="155">
                  <c:v>0.66859999999999997</c:v>
                </c:pt>
                <c:pt idx="156">
                  <c:v>0.67589999999999995</c:v>
                </c:pt>
                <c:pt idx="157">
                  <c:v>0.65149999999999997</c:v>
                </c:pt>
                <c:pt idx="158">
                  <c:v>0.66500000000000004</c:v>
                </c:pt>
                <c:pt idx="159">
                  <c:v>0.66210000000000002</c:v>
                </c:pt>
                <c:pt idx="160">
                  <c:v>0.6825</c:v>
                </c:pt>
                <c:pt idx="161">
                  <c:v>0.65600000000000003</c:v>
                </c:pt>
                <c:pt idx="162">
                  <c:v>0.66979999999999995</c:v>
                </c:pt>
                <c:pt idx="163">
                  <c:v>0.66149999999999998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6-4137-B2A1-9771D2AF1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04192"/>
        <c:axId val="471107144"/>
      </c:lineChart>
      <c:catAx>
        <c:axId val="47110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107144"/>
        <c:crosses val="autoZero"/>
        <c:auto val="1"/>
        <c:lblAlgn val="ctr"/>
        <c:lblOffset val="100"/>
        <c:noMultiLvlLbl val="0"/>
      </c:catAx>
      <c:valAx>
        <c:axId val="47110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10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Sheet1!$B$2:$B$165</c:f>
              <c:numCache>
                <c:formatCode>General</c:formatCode>
                <c:ptCount val="164"/>
                <c:pt idx="0">
                  <c:v>1.9315</c:v>
                </c:pt>
                <c:pt idx="1">
                  <c:v>1.5686</c:v>
                </c:pt>
                <c:pt idx="2">
                  <c:v>1.3989</c:v>
                </c:pt>
                <c:pt idx="3">
                  <c:v>1.2824</c:v>
                </c:pt>
                <c:pt idx="4">
                  <c:v>1.2878000000000001</c:v>
                </c:pt>
                <c:pt idx="5">
                  <c:v>1.2403999999999999</c:v>
                </c:pt>
                <c:pt idx="6">
                  <c:v>1.1798</c:v>
                </c:pt>
                <c:pt idx="7">
                  <c:v>1.1909000000000001</c:v>
                </c:pt>
                <c:pt idx="8">
                  <c:v>1.1586000000000001</c:v>
                </c:pt>
                <c:pt idx="9">
                  <c:v>1.2594000000000001</c:v>
                </c:pt>
                <c:pt idx="10">
                  <c:v>1.1186</c:v>
                </c:pt>
                <c:pt idx="11">
                  <c:v>1.1121000000000001</c:v>
                </c:pt>
                <c:pt idx="12">
                  <c:v>1.1278999999999999</c:v>
                </c:pt>
                <c:pt idx="13">
                  <c:v>1.1032</c:v>
                </c:pt>
                <c:pt idx="14">
                  <c:v>1.0860000000000001</c:v>
                </c:pt>
                <c:pt idx="15">
                  <c:v>1.1338999999999999</c:v>
                </c:pt>
                <c:pt idx="16">
                  <c:v>1.1194</c:v>
                </c:pt>
                <c:pt idx="17">
                  <c:v>1.1292</c:v>
                </c:pt>
                <c:pt idx="18">
                  <c:v>1.0886</c:v>
                </c:pt>
                <c:pt idx="19">
                  <c:v>1.1157999999999999</c:v>
                </c:pt>
                <c:pt idx="20">
                  <c:v>1.1263000000000001</c:v>
                </c:pt>
                <c:pt idx="21">
                  <c:v>1.1005</c:v>
                </c:pt>
                <c:pt idx="22">
                  <c:v>1.1346000000000001</c:v>
                </c:pt>
                <c:pt idx="23">
                  <c:v>1.0961000000000001</c:v>
                </c:pt>
                <c:pt idx="24">
                  <c:v>1.0915999999999999</c:v>
                </c:pt>
                <c:pt idx="25">
                  <c:v>1.2153</c:v>
                </c:pt>
                <c:pt idx="26">
                  <c:v>1.1247</c:v>
                </c:pt>
                <c:pt idx="27">
                  <c:v>1.1145</c:v>
                </c:pt>
                <c:pt idx="28">
                  <c:v>1.0636000000000001</c:v>
                </c:pt>
                <c:pt idx="29">
                  <c:v>1.167</c:v>
                </c:pt>
                <c:pt idx="30">
                  <c:v>1.1245000000000001</c:v>
                </c:pt>
                <c:pt idx="31">
                  <c:v>1.0664</c:v>
                </c:pt>
                <c:pt idx="32">
                  <c:v>1.1578999999999999</c:v>
                </c:pt>
                <c:pt idx="33">
                  <c:v>1.1659999999999999</c:v>
                </c:pt>
                <c:pt idx="34">
                  <c:v>1.1231</c:v>
                </c:pt>
                <c:pt idx="35">
                  <c:v>1.1315</c:v>
                </c:pt>
                <c:pt idx="36">
                  <c:v>1.0768</c:v>
                </c:pt>
                <c:pt idx="37">
                  <c:v>1.1115999999999999</c:v>
                </c:pt>
                <c:pt idx="38">
                  <c:v>1.1253</c:v>
                </c:pt>
                <c:pt idx="39">
                  <c:v>1.1611</c:v>
                </c:pt>
                <c:pt idx="40">
                  <c:v>1.1055999999999999</c:v>
                </c:pt>
                <c:pt idx="41">
                  <c:v>1.0536000000000001</c:v>
                </c:pt>
                <c:pt idx="42">
                  <c:v>1.1189</c:v>
                </c:pt>
                <c:pt idx="43">
                  <c:v>1.1801999999999999</c:v>
                </c:pt>
                <c:pt idx="44">
                  <c:v>1.0976999999999999</c:v>
                </c:pt>
                <c:pt idx="45">
                  <c:v>1.1304000000000001</c:v>
                </c:pt>
                <c:pt idx="46">
                  <c:v>1.0924</c:v>
                </c:pt>
                <c:pt idx="47">
                  <c:v>1.0963000000000001</c:v>
                </c:pt>
                <c:pt idx="48">
                  <c:v>1.1258999999999999</c:v>
                </c:pt>
                <c:pt idx="49">
                  <c:v>1.0777000000000001</c:v>
                </c:pt>
                <c:pt idx="50">
                  <c:v>1.1117999999999999</c:v>
                </c:pt>
                <c:pt idx="51">
                  <c:v>1.1612</c:v>
                </c:pt>
                <c:pt idx="52">
                  <c:v>1.1543000000000001</c:v>
                </c:pt>
                <c:pt idx="53">
                  <c:v>1.1860999999999999</c:v>
                </c:pt>
                <c:pt idx="54">
                  <c:v>1.1266</c:v>
                </c:pt>
                <c:pt idx="55">
                  <c:v>1.1529</c:v>
                </c:pt>
                <c:pt idx="56">
                  <c:v>1.1125</c:v>
                </c:pt>
                <c:pt idx="57">
                  <c:v>1.1417999999999999</c:v>
                </c:pt>
                <c:pt idx="58">
                  <c:v>1.1245000000000001</c:v>
                </c:pt>
                <c:pt idx="59">
                  <c:v>1.141</c:v>
                </c:pt>
                <c:pt idx="60">
                  <c:v>1.1597999999999999</c:v>
                </c:pt>
                <c:pt idx="61">
                  <c:v>1.0752999999999999</c:v>
                </c:pt>
                <c:pt idx="62">
                  <c:v>1.093</c:v>
                </c:pt>
                <c:pt idx="63">
                  <c:v>1.0896999999999999</c:v>
                </c:pt>
                <c:pt idx="64">
                  <c:v>1.1193</c:v>
                </c:pt>
                <c:pt idx="65">
                  <c:v>1.1478999999999999</c:v>
                </c:pt>
                <c:pt idx="66">
                  <c:v>1.1551</c:v>
                </c:pt>
                <c:pt idx="67">
                  <c:v>1.0928</c:v>
                </c:pt>
                <c:pt idx="68">
                  <c:v>1.1545000000000001</c:v>
                </c:pt>
                <c:pt idx="69">
                  <c:v>1.1204000000000001</c:v>
                </c:pt>
                <c:pt idx="70">
                  <c:v>1.1203000000000001</c:v>
                </c:pt>
                <c:pt idx="71">
                  <c:v>1.1294999999999999</c:v>
                </c:pt>
                <c:pt idx="72">
                  <c:v>1.1358999999999999</c:v>
                </c:pt>
                <c:pt idx="73">
                  <c:v>1.1047</c:v>
                </c:pt>
                <c:pt idx="74">
                  <c:v>1.1822999999999999</c:v>
                </c:pt>
                <c:pt idx="75">
                  <c:v>1.1246</c:v>
                </c:pt>
                <c:pt idx="76">
                  <c:v>1.1309</c:v>
                </c:pt>
                <c:pt idx="77">
                  <c:v>1.1138999999999999</c:v>
                </c:pt>
                <c:pt idx="78">
                  <c:v>1.1408</c:v>
                </c:pt>
                <c:pt idx="79">
                  <c:v>1.0609999999999999</c:v>
                </c:pt>
                <c:pt idx="80">
                  <c:v>1.1954</c:v>
                </c:pt>
                <c:pt idx="81">
                  <c:v>1.1034999999999999</c:v>
                </c:pt>
                <c:pt idx="82">
                  <c:v>1.1106</c:v>
                </c:pt>
                <c:pt idx="83">
                  <c:v>1.1178999999999999</c:v>
                </c:pt>
                <c:pt idx="84">
                  <c:v>1.1095999999999999</c:v>
                </c:pt>
                <c:pt idx="85">
                  <c:v>1.1796</c:v>
                </c:pt>
                <c:pt idx="86">
                  <c:v>1.1234</c:v>
                </c:pt>
                <c:pt idx="87">
                  <c:v>1.1702999999999999</c:v>
                </c:pt>
                <c:pt idx="88">
                  <c:v>1.0969</c:v>
                </c:pt>
                <c:pt idx="89">
                  <c:v>1.1125</c:v>
                </c:pt>
                <c:pt idx="90">
                  <c:v>1.1329</c:v>
                </c:pt>
                <c:pt idx="91">
                  <c:v>1.1779999999999999</c:v>
                </c:pt>
                <c:pt idx="92">
                  <c:v>1.2298</c:v>
                </c:pt>
                <c:pt idx="93">
                  <c:v>1.0938000000000001</c:v>
                </c:pt>
                <c:pt idx="94">
                  <c:v>1.1656</c:v>
                </c:pt>
                <c:pt idx="95">
                  <c:v>1.0978000000000001</c:v>
                </c:pt>
                <c:pt idx="96">
                  <c:v>1.1755</c:v>
                </c:pt>
                <c:pt idx="97">
                  <c:v>1.1388</c:v>
                </c:pt>
                <c:pt idx="98">
                  <c:v>1.1937</c:v>
                </c:pt>
                <c:pt idx="99">
                  <c:v>1.1955</c:v>
                </c:pt>
                <c:pt idx="100">
                  <c:v>1.0394000000000001</c:v>
                </c:pt>
                <c:pt idx="101">
                  <c:v>1.1996</c:v>
                </c:pt>
                <c:pt idx="102">
                  <c:v>1.1261000000000001</c:v>
                </c:pt>
                <c:pt idx="103">
                  <c:v>1.0959000000000001</c:v>
                </c:pt>
                <c:pt idx="104">
                  <c:v>1.1897</c:v>
                </c:pt>
                <c:pt idx="105">
                  <c:v>1.1836</c:v>
                </c:pt>
                <c:pt idx="106">
                  <c:v>1.1561999999999999</c:v>
                </c:pt>
                <c:pt idx="107">
                  <c:v>1.0891</c:v>
                </c:pt>
                <c:pt idx="108">
                  <c:v>1.1305000000000001</c:v>
                </c:pt>
                <c:pt idx="109">
                  <c:v>1.1289</c:v>
                </c:pt>
                <c:pt idx="110">
                  <c:v>1.1294999999999999</c:v>
                </c:pt>
                <c:pt idx="111">
                  <c:v>1.2185999999999999</c:v>
                </c:pt>
                <c:pt idx="112">
                  <c:v>1.1334</c:v>
                </c:pt>
                <c:pt idx="113">
                  <c:v>1.1071</c:v>
                </c:pt>
                <c:pt idx="114">
                  <c:v>1.0723</c:v>
                </c:pt>
                <c:pt idx="115">
                  <c:v>1.1378999999999999</c:v>
                </c:pt>
                <c:pt idx="116">
                  <c:v>1.1466000000000001</c:v>
                </c:pt>
                <c:pt idx="117">
                  <c:v>1.0903</c:v>
                </c:pt>
                <c:pt idx="118">
                  <c:v>1.1758999999999999</c:v>
                </c:pt>
                <c:pt idx="119">
                  <c:v>1.147</c:v>
                </c:pt>
                <c:pt idx="120">
                  <c:v>1.0944</c:v>
                </c:pt>
                <c:pt idx="121">
                  <c:v>1.1208</c:v>
                </c:pt>
                <c:pt idx="122">
                  <c:v>1.1614</c:v>
                </c:pt>
                <c:pt idx="123">
                  <c:v>1.1043000000000001</c:v>
                </c:pt>
                <c:pt idx="124">
                  <c:v>1.1091</c:v>
                </c:pt>
                <c:pt idx="125">
                  <c:v>1.1032</c:v>
                </c:pt>
                <c:pt idx="126">
                  <c:v>1.0792999999999999</c:v>
                </c:pt>
                <c:pt idx="127">
                  <c:v>1.1056999999999999</c:v>
                </c:pt>
                <c:pt idx="128">
                  <c:v>1.1343000000000001</c:v>
                </c:pt>
                <c:pt idx="129">
                  <c:v>1.0764</c:v>
                </c:pt>
                <c:pt idx="130">
                  <c:v>1.1543000000000001</c:v>
                </c:pt>
                <c:pt idx="131">
                  <c:v>1.0669</c:v>
                </c:pt>
                <c:pt idx="132">
                  <c:v>1.1317999999999999</c:v>
                </c:pt>
                <c:pt idx="133">
                  <c:v>1.1658999999999999</c:v>
                </c:pt>
                <c:pt idx="134">
                  <c:v>1.1586000000000001</c:v>
                </c:pt>
                <c:pt idx="135">
                  <c:v>1.1821999999999999</c:v>
                </c:pt>
                <c:pt idx="136">
                  <c:v>1.1629</c:v>
                </c:pt>
                <c:pt idx="137">
                  <c:v>1.0913999999999999</c:v>
                </c:pt>
                <c:pt idx="138">
                  <c:v>1.1322000000000001</c:v>
                </c:pt>
                <c:pt idx="139">
                  <c:v>1.0779000000000001</c:v>
                </c:pt>
                <c:pt idx="140">
                  <c:v>1.1289</c:v>
                </c:pt>
                <c:pt idx="141">
                  <c:v>1.1417999999999999</c:v>
                </c:pt>
                <c:pt idx="142">
                  <c:v>1.135</c:v>
                </c:pt>
                <c:pt idx="143">
                  <c:v>1.1281000000000001</c:v>
                </c:pt>
                <c:pt idx="144">
                  <c:v>1.0582</c:v>
                </c:pt>
                <c:pt idx="145">
                  <c:v>1.1189</c:v>
                </c:pt>
                <c:pt idx="146">
                  <c:v>1.1898</c:v>
                </c:pt>
                <c:pt idx="147">
                  <c:v>1.077</c:v>
                </c:pt>
                <c:pt idx="148">
                  <c:v>1.1136999999999999</c:v>
                </c:pt>
                <c:pt idx="149">
                  <c:v>1.1019000000000001</c:v>
                </c:pt>
                <c:pt idx="150">
                  <c:v>1.1466000000000001</c:v>
                </c:pt>
                <c:pt idx="151">
                  <c:v>1.1751</c:v>
                </c:pt>
                <c:pt idx="152">
                  <c:v>1.0952</c:v>
                </c:pt>
                <c:pt idx="153">
                  <c:v>1.1258999999999999</c:v>
                </c:pt>
                <c:pt idx="154">
                  <c:v>1.1214999999999999</c:v>
                </c:pt>
                <c:pt idx="155">
                  <c:v>1.1242000000000001</c:v>
                </c:pt>
                <c:pt idx="156">
                  <c:v>1.1187</c:v>
                </c:pt>
                <c:pt idx="157">
                  <c:v>1.099</c:v>
                </c:pt>
                <c:pt idx="158">
                  <c:v>1.0983000000000001</c:v>
                </c:pt>
                <c:pt idx="159">
                  <c:v>1.1374</c:v>
                </c:pt>
                <c:pt idx="160">
                  <c:v>1.1504000000000001</c:v>
                </c:pt>
                <c:pt idx="161">
                  <c:v>1.1196999999999999</c:v>
                </c:pt>
                <c:pt idx="162">
                  <c:v>1.0979000000000001</c:v>
                </c:pt>
                <c:pt idx="163">
                  <c:v>1.0775999999999999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7-4B8D-B626-D94E5C74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399864"/>
        <c:axId val="375399208"/>
      </c:lineChart>
      <c:catAx>
        <c:axId val="375399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99208"/>
        <c:crosses val="autoZero"/>
        <c:auto val="1"/>
        <c:lblAlgn val="ctr"/>
        <c:lblOffset val="100"/>
        <c:noMultiLvlLbl val="0"/>
      </c:catAx>
      <c:valAx>
        <c:axId val="37539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99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trainTop1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Sheet1!$C$2:$C$165</c:f>
              <c:numCache>
                <c:formatCode>General</c:formatCode>
                <c:ptCount val="164"/>
                <c:pt idx="0">
                  <c:v>16.010000000000002</c:v>
                </c:pt>
                <c:pt idx="1">
                  <c:v>32.682000000000002</c:v>
                </c:pt>
                <c:pt idx="2">
                  <c:v>44.87</c:v>
                </c:pt>
                <c:pt idx="3">
                  <c:v>51.466000000000001</c:v>
                </c:pt>
                <c:pt idx="4">
                  <c:v>55.573999999999998</c:v>
                </c:pt>
                <c:pt idx="5">
                  <c:v>58.514000000000003</c:v>
                </c:pt>
                <c:pt idx="6">
                  <c:v>60.345999999999997</c:v>
                </c:pt>
                <c:pt idx="7">
                  <c:v>62.322000000000003</c:v>
                </c:pt>
                <c:pt idx="8">
                  <c:v>63.613999999999997</c:v>
                </c:pt>
                <c:pt idx="9">
                  <c:v>66.010000000000005</c:v>
                </c:pt>
                <c:pt idx="10">
                  <c:v>66.858000000000004</c:v>
                </c:pt>
                <c:pt idx="11">
                  <c:v>66.81</c:v>
                </c:pt>
                <c:pt idx="12">
                  <c:v>68.061999999999998</c:v>
                </c:pt>
                <c:pt idx="13">
                  <c:v>68.614000000000004</c:v>
                </c:pt>
                <c:pt idx="14">
                  <c:v>69.105999999999995</c:v>
                </c:pt>
                <c:pt idx="15">
                  <c:v>70.158000000000001</c:v>
                </c:pt>
                <c:pt idx="16">
                  <c:v>70.501999999999995</c:v>
                </c:pt>
                <c:pt idx="17">
                  <c:v>71.007999999999996</c:v>
                </c:pt>
                <c:pt idx="18">
                  <c:v>71.475999999999999</c:v>
                </c:pt>
                <c:pt idx="19">
                  <c:v>71.84</c:v>
                </c:pt>
                <c:pt idx="20">
                  <c:v>71.876000000000005</c:v>
                </c:pt>
                <c:pt idx="21">
                  <c:v>72.462000000000003</c:v>
                </c:pt>
                <c:pt idx="22">
                  <c:v>72.244</c:v>
                </c:pt>
                <c:pt idx="23">
                  <c:v>72.768000000000001</c:v>
                </c:pt>
                <c:pt idx="24">
                  <c:v>73.201999999999998</c:v>
                </c:pt>
                <c:pt idx="25">
                  <c:v>73.447999999999993</c:v>
                </c:pt>
                <c:pt idx="26">
                  <c:v>73.817999999999998</c:v>
                </c:pt>
                <c:pt idx="27">
                  <c:v>74.072000000000003</c:v>
                </c:pt>
                <c:pt idx="28">
                  <c:v>74.28</c:v>
                </c:pt>
                <c:pt idx="29">
                  <c:v>74.073999999999998</c:v>
                </c:pt>
                <c:pt idx="30">
                  <c:v>74.146000000000001</c:v>
                </c:pt>
                <c:pt idx="31">
                  <c:v>75.09</c:v>
                </c:pt>
                <c:pt idx="32">
                  <c:v>74.760000000000005</c:v>
                </c:pt>
                <c:pt idx="33">
                  <c:v>74.975999999999999</c:v>
                </c:pt>
                <c:pt idx="34">
                  <c:v>74.694000000000003</c:v>
                </c:pt>
                <c:pt idx="35">
                  <c:v>74.91</c:v>
                </c:pt>
                <c:pt idx="36">
                  <c:v>75.266000000000005</c:v>
                </c:pt>
                <c:pt idx="37">
                  <c:v>75.697999999999993</c:v>
                </c:pt>
                <c:pt idx="38">
                  <c:v>75.408000000000001</c:v>
                </c:pt>
                <c:pt idx="39">
                  <c:v>75.48</c:v>
                </c:pt>
                <c:pt idx="40">
                  <c:v>75.41</c:v>
                </c:pt>
                <c:pt idx="41">
                  <c:v>75.55</c:v>
                </c:pt>
                <c:pt idx="42">
                  <c:v>76.286000000000001</c:v>
                </c:pt>
                <c:pt idx="43">
                  <c:v>75.983999999999995</c:v>
                </c:pt>
                <c:pt idx="44">
                  <c:v>76.093999999999994</c:v>
                </c:pt>
                <c:pt idx="45">
                  <c:v>76.022000000000006</c:v>
                </c:pt>
                <c:pt idx="46">
                  <c:v>76.474000000000004</c:v>
                </c:pt>
                <c:pt idx="47">
                  <c:v>76.852000000000004</c:v>
                </c:pt>
                <c:pt idx="48">
                  <c:v>76.537999999999997</c:v>
                </c:pt>
                <c:pt idx="49">
                  <c:v>76.248000000000005</c:v>
                </c:pt>
                <c:pt idx="50">
                  <c:v>76.873999999999995</c:v>
                </c:pt>
                <c:pt idx="51">
                  <c:v>76.882000000000005</c:v>
                </c:pt>
                <c:pt idx="52">
                  <c:v>76.847999999999999</c:v>
                </c:pt>
                <c:pt idx="53">
                  <c:v>76.88</c:v>
                </c:pt>
                <c:pt idx="54">
                  <c:v>76.664000000000001</c:v>
                </c:pt>
                <c:pt idx="55">
                  <c:v>76.805999999999997</c:v>
                </c:pt>
                <c:pt idx="56">
                  <c:v>76.805999999999997</c:v>
                </c:pt>
                <c:pt idx="57">
                  <c:v>77.001999999999995</c:v>
                </c:pt>
                <c:pt idx="58">
                  <c:v>76.876000000000005</c:v>
                </c:pt>
                <c:pt idx="59">
                  <c:v>77.144000000000005</c:v>
                </c:pt>
                <c:pt idx="60">
                  <c:v>77.63</c:v>
                </c:pt>
                <c:pt idx="61">
                  <c:v>76.831999999999994</c:v>
                </c:pt>
                <c:pt idx="62">
                  <c:v>77.097999999999999</c:v>
                </c:pt>
                <c:pt idx="63">
                  <c:v>77.206000000000003</c:v>
                </c:pt>
                <c:pt idx="64">
                  <c:v>78.05</c:v>
                </c:pt>
                <c:pt idx="65">
                  <c:v>77.438000000000002</c:v>
                </c:pt>
                <c:pt idx="66">
                  <c:v>77.251999999999995</c:v>
                </c:pt>
                <c:pt idx="67">
                  <c:v>77.203999999999994</c:v>
                </c:pt>
                <c:pt idx="68">
                  <c:v>77.766000000000005</c:v>
                </c:pt>
                <c:pt idx="69">
                  <c:v>77.085999999999999</c:v>
                </c:pt>
                <c:pt idx="70">
                  <c:v>77.596000000000004</c:v>
                </c:pt>
                <c:pt idx="71">
                  <c:v>77.796000000000006</c:v>
                </c:pt>
                <c:pt idx="72">
                  <c:v>78.066000000000003</c:v>
                </c:pt>
                <c:pt idx="73">
                  <c:v>77.822000000000003</c:v>
                </c:pt>
                <c:pt idx="74">
                  <c:v>77.575999999999993</c:v>
                </c:pt>
                <c:pt idx="75">
                  <c:v>77.451999999999998</c:v>
                </c:pt>
                <c:pt idx="76">
                  <c:v>77.894000000000005</c:v>
                </c:pt>
                <c:pt idx="77">
                  <c:v>77.872</c:v>
                </c:pt>
                <c:pt idx="78">
                  <c:v>77.872</c:v>
                </c:pt>
                <c:pt idx="79">
                  <c:v>77.888000000000005</c:v>
                </c:pt>
                <c:pt idx="80">
                  <c:v>78.108000000000004</c:v>
                </c:pt>
                <c:pt idx="81">
                  <c:v>78.123999999999995</c:v>
                </c:pt>
                <c:pt idx="82">
                  <c:v>77.94</c:v>
                </c:pt>
                <c:pt idx="83">
                  <c:v>77.908000000000001</c:v>
                </c:pt>
                <c:pt idx="84">
                  <c:v>78.221999999999994</c:v>
                </c:pt>
                <c:pt idx="85">
                  <c:v>78.03</c:v>
                </c:pt>
                <c:pt idx="86">
                  <c:v>77.7</c:v>
                </c:pt>
                <c:pt idx="87">
                  <c:v>78.17</c:v>
                </c:pt>
                <c:pt idx="88">
                  <c:v>78.08</c:v>
                </c:pt>
                <c:pt idx="89">
                  <c:v>78.293999999999997</c:v>
                </c:pt>
                <c:pt idx="90">
                  <c:v>78.165999999999997</c:v>
                </c:pt>
                <c:pt idx="91">
                  <c:v>78.165999999999997</c:v>
                </c:pt>
                <c:pt idx="92">
                  <c:v>77.897999999999996</c:v>
                </c:pt>
                <c:pt idx="93">
                  <c:v>78.292000000000002</c:v>
                </c:pt>
                <c:pt idx="94">
                  <c:v>77.936000000000007</c:v>
                </c:pt>
                <c:pt idx="95">
                  <c:v>78.018000000000001</c:v>
                </c:pt>
                <c:pt idx="96">
                  <c:v>78.231999999999999</c:v>
                </c:pt>
                <c:pt idx="97">
                  <c:v>78.3</c:v>
                </c:pt>
                <c:pt idx="98">
                  <c:v>77.95</c:v>
                </c:pt>
                <c:pt idx="99">
                  <c:v>78.775999999999996</c:v>
                </c:pt>
                <c:pt idx="100">
                  <c:v>78.396000000000001</c:v>
                </c:pt>
                <c:pt idx="101">
                  <c:v>78.402000000000001</c:v>
                </c:pt>
                <c:pt idx="102">
                  <c:v>77.822000000000003</c:v>
                </c:pt>
                <c:pt idx="103">
                  <c:v>78.664000000000001</c:v>
                </c:pt>
                <c:pt idx="104">
                  <c:v>78.628</c:v>
                </c:pt>
                <c:pt idx="105">
                  <c:v>78.510000000000005</c:v>
                </c:pt>
                <c:pt idx="106">
                  <c:v>78.421999999999997</c:v>
                </c:pt>
                <c:pt idx="107">
                  <c:v>78.33</c:v>
                </c:pt>
                <c:pt idx="108">
                  <c:v>78.581999999999994</c:v>
                </c:pt>
                <c:pt idx="109">
                  <c:v>78.608000000000004</c:v>
                </c:pt>
                <c:pt idx="110">
                  <c:v>78.17</c:v>
                </c:pt>
                <c:pt idx="111">
                  <c:v>78.623999999999995</c:v>
                </c:pt>
                <c:pt idx="112">
                  <c:v>79.013999999999996</c:v>
                </c:pt>
                <c:pt idx="113">
                  <c:v>78.650000000000006</c:v>
                </c:pt>
                <c:pt idx="114">
                  <c:v>78.552000000000007</c:v>
                </c:pt>
                <c:pt idx="115">
                  <c:v>78.938000000000002</c:v>
                </c:pt>
                <c:pt idx="116">
                  <c:v>78.959999999999994</c:v>
                </c:pt>
                <c:pt idx="117">
                  <c:v>78.683999999999997</c:v>
                </c:pt>
                <c:pt idx="118">
                  <c:v>78.73</c:v>
                </c:pt>
                <c:pt idx="119">
                  <c:v>78.962000000000003</c:v>
                </c:pt>
                <c:pt idx="120">
                  <c:v>79.48</c:v>
                </c:pt>
                <c:pt idx="121">
                  <c:v>78.616</c:v>
                </c:pt>
                <c:pt idx="122">
                  <c:v>78.59</c:v>
                </c:pt>
                <c:pt idx="123">
                  <c:v>79.23</c:v>
                </c:pt>
                <c:pt idx="124">
                  <c:v>78.444000000000003</c:v>
                </c:pt>
                <c:pt idx="125">
                  <c:v>79.010000000000005</c:v>
                </c:pt>
                <c:pt idx="126">
                  <c:v>79.085999999999999</c:v>
                </c:pt>
                <c:pt idx="127">
                  <c:v>79.153999999999996</c:v>
                </c:pt>
                <c:pt idx="128">
                  <c:v>79.213999999999999</c:v>
                </c:pt>
                <c:pt idx="129">
                  <c:v>79.384</c:v>
                </c:pt>
                <c:pt idx="130">
                  <c:v>78.908000000000001</c:v>
                </c:pt>
                <c:pt idx="131">
                  <c:v>78.945999999999998</c:v>
                </c:pt>
                <c:pt idx="132">
                  <c:v>78.415999999999997</c:v>
                </c:pt>
                <c:pt idx="133">
                  <c:v>78.91</c:v>
                </c:pt>
                <c:pt idx="134">
                  <c:v>79</c:v>
                </c:pt>
                <c:pt idx="135">
                  <c:v>79.366</c:v>
                </c:pt>
                <c:pt idx="136">
                  <c:v>78.23</c:v>
                </c:pt>
                <c:pt idx="137">
                  <c:v>78.968000000000004</c:v>
                </c:pt>
                <c:pt idx="138">
                  <c:v>79.323999999999998</c:v>
                </c:pt>
                <c:pt idx="139">
                  <c:v>79.111999999999995</c:v>
                </c:pt>
                <c:pt idx="140">
                  <c:v>78.858000000000004</c:v>
                </c:pt>
                <c:pt idx="141">
                  <c:v>79.224000000000004</c:v>
                </c:pt>
                <c:pt idx="142">
                  <c:v>78.902000000000001</c:v>
                </c:pt>
                <c:pt idx="143">
                  <c:v>78.512</c:v>
                </c:pt>
                <c:pt idx="144">
                  <c:v>78.986000000000004</c:v>
                </c:pt>
                <c:pt idx="145">
                  <c:v>78.489999999999995</c:v>
                </c:pt>
                <c:pt idx="146">
                  <c:v>79.176000000000002</c:v>
                </c:pt>
                <c:pt idx="147">
                  <c:v>79.23</c:v>
                </c:pt>
                <c:pt idx="148">
                  <c:v>79.087999999999994</c:v>
                </c:pt>
                <c:pt idx="149">
                  <c:v>79.036000000000001</c:v>
                </c:pt>
                <c:pt idx="150">
                  <c:v>78.938000000000002</c:v>
                </c:pt>
                <c:pt idx="151">
                  <c:v>79.126000000000005</c:v>
                </c:pt>
                <c:pt idx="152">
                  <c:v>79.022000000000006</c:v>
                </c:pt>
                <c:pt idx="153">
                  <c:v>78.97</c:v>
                </c:pt>
                <c:pt idx="154">
                  <c:v>78.858000000000004</c:v>
                </c:pt>
                <c:pt idx="155">
                  <c:v>78.867999999999995</c:v>
                </c:pt>
                <c:pt idx="156">
                  <c:v>78.738</c:v>
                </c:pt>
                <c:pt idx="157">
                  <c:v>79.412000000000006</c:v>
                </c:pt>
                <c:pt idx="158">
                  <c:v>78.974000000000004</c:v>
                </c:pt>
                <c:pt idx="159">
                  <c:v>79.102000000000004</c:v>
                </c:pt>
                <c:pt idx="160">
                  <c:v>78.322000000000003</c:v>
                </c:pt>
                <c:pt idx="161">
                  <c:v>79.164000000000001</c:v>
                </c:pt>
                <c:pt idx="162">
                  <c:v>78.694000000000003</c:v>
                </c:pt>
                <c:pt idx="163">
                  <c:v>78.957999999999998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8-4933-8672-EA942556C69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trainTop5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Sheet1!$D$2:$D$165</c:f>
              <c:numCache>
                <c:formatCode>General</c:formatCode>
                <c:ptCount val="164"/>
                <c:pt idx="0">
                  <c:v>68.512</c:v>
                </c:pt>
                <c:pt idx="1">
                  <c:v>87.335999999999999</c:v>
                </c:pt>
                <c:pt idx="2">
                  <c:v>90.894000000000005</c:v>
                </c:pt>
                <c:pt idx="3">
                  <c:v>92.501999999999995</c:v>
                </c:pt>
                <c:pt idx="4">
                  <c:v>93.32</c:v>
                </c:pt>
                <c:pt idx="5">
                  <c:v>93.94</c:v>
                </c:pt>
                <c:pt idx="6">
                  <c:v>94.224000000000004</c:v>
                </c:pt>
                <c:pt idx="7">
                  <c:v>94.744</c:v>
                </c:pt>
                <c:pt idx="8">
                  <c:v>94.81</c:v>
                </c:pt>
                <c:pt idx="9">
                  <c:v>95.44</c:v>
                </c:pt>
                <c:pt idx="10">
                  <c:v>95.572000000000003</c:v>
                </c:pt>
                <c:pt idx="11">
                  <c:v>95.786000000000001</c:v>
                </c:pt>
                <c:pt idx="12">
                  <c:v>95.953999999999994</c:v>
                </c:pt>
                <c:pt idx="13">
                  <c:v>96.05</c:v>
                </c:pt>
                <c:pt idx="14">
                  <c:v>96.016000000000005</c:v>
                </c:pt>
                <c:pt idx="15">
                  <c:v>96.302000000000007</c:v>
                </c:pt>
                <c:pt idx="16">
                  <c:v>96.305999999999997</c:v>
                </c:pt>
                <c:pt idx="17">
                  <c:v>96.427999999999997</c:v>
                </c:pt>
                <c:pt idx="18">
                  <c:v>96.581999999999994</c:v>
                </c:pt>
                <c:pt idx="19">
                  <c:v>96.66</c:v>
                </c:pt>
                <c:pt idx="20">
                  <c:v>96.665999999999997</c:v>
                </c:pt>
                <c:pt idx="21">
                  <c:v>96.677999999999997</c:v>
                </c:pt>
                <c:pt idx="22">
                  <c:v>96.614000000000004</c:v>
                </c:pt>
                <c:pt idx="23">
                  <c:v>96.867999999999995</c:v>
                </c:pt>
                <c:pt idx="24">
                  <c:v>96.93</c:v>
                </c:pt>
                <c:pt idx="25">
                  <c:v>96.93</c:v>
                </c:pt>
                <c:pt idx="26">
                  <c:v>96.971999999999994</c:v>
                </c:pt>
                <c:pt idx="27">
                  <c:v>96.858000000000004</c:v>
                </c:pt>
                <c:pt idx="28">
                  <c:v>97.17</c:v>
                </c:pt>
                <c:pt idx="29">
                  <c:v>96.81</c:v>
                </c:pt>
                <c:pt idx="30">
                  <c:v>97.055999999999997</c:v>
                </c:pt>
                <c:pt idx="31">
                  <c:v>97.197999999999993</c:v>
                </c:pt>
                <c:pt idx="32">
                  <c:v>97.284000000000006</c:v>
                </c:pt>
                <c:pt idx="33">
                  <c:v>97.141999999999996</c:v>
                </c:pt>
                <c:pt idx="34">
                  <c:v>97.16</c:v>
                </c:pt>
                <c:pt idx="35">
                  <c:v>97.272000000000006</c:v>
                </c:pt>
                <c:pt idx="36">
                  <c:v>97.227999999999994</c:v>
                </c:pt>
                <c:pt idx="37">
                  <c:v>97.207999999999998</c:v>
                </c:pt>
                <c:pt idx="38">
                  <c:v>97.397999999999996</c:v>
                </c:pt>
                <c:pt idx="39">
                  <c:v>97.35</c:v>
                </c:pt>
                <c:pt idx="40">
                  <c:v>97.32</c:v>
                </c:pt>
                <c:pt idx="41">
                  <c:v>97.316000000000003</c:v>
                </c:pt>
                <c:pt idx="42">
                  <c:v>97.39</c:v>
                </c:pt>
                <c:pt idx="43">
                  <c:v>97.403999999999996</c:v>
                </c:pt>
                <c:pt idx="44">
                  <c:v>97.44</c:v>
                </c:pt>
                <c:pt idx="45">
                  <c:v>97.343999999999994</c:v>
                </c:pt>
                <c:pt idx="46">
                  <c:v>97.507999999999996</c:v>
                </c:pt>
                <c:pt idx="47">
                  <c:v>97.525999999999996</c:v>
                </c:pt>
                <c:pt idx="48">
                  <c:v>97.513999999999996</c:v>
                </c:pt>
                <c:pt idx="49">
                  <c:v>97.445999999999998</c:v>
                </c:pt>
                <c:pt idx="50">
                  <c:v>97.518000000000001</c:v>
                </c:pt>
                <c:pt idx="51">
                  <c:v>97.597999999999999</c:v>
                </c:pt>
                <c:pt idx="52">
                  <c:v>97.616</c:v>
                </c:pt>
                <c:pt idx="53">
                  <c:v>97.558000000000007</c:v>
                </c:pt>
                <c:pt idx="54">
                  <c:v>97.51</c:v>
                </c:pt>
                <c:pt idx="55">
                  <c:v>97.483999999999995</c:v>
                </c:pt>
                <c:pt idx="56">
                  <c:v>97.512</c:v>
                </c:pt>
                <c:pt idx="57">
                  <c:v>97.647999999999996</c:v>
                </c:pt>
                <c:pt idx="58">
                  <c:v>97.558000000000007</c:v>
                </c:pt>
                <c:pt idx="59">
                  <c:v>97.68</c:v>
                </c:pt>
                <c:pt idx="60">
                  <c:v>97.563999999999993</c:v>
                </c:pt>
                <c:pt idx="61">
                  <c:v>97.512</c:v>
                </c:pt>
                <c:pt idx="62">
                  <c:v>97.55</c:v>
                </c:pt>
                <c:pt idx="63">
                  <c:v>97.506</c:v>
                </c:pt>
                <c:pt idx="64">
                  <c:v>97.852000000000004</c:v>
                </c:pt>
                <c:pt idx="65">
                  <c:v>97.558000000000007</c:v>
                </c:pt>
                <c:pt idx="66">
                  <c:v>97.537999999999997</c:v>
                </c:pt>
                <c:pt idx="67">
                  <c:v>97.781999999999996</c:v>
                </c:pt>
                <c:pt idx="68">
                  <c:v>97.664000000000001</c:v>
                </c:pt>
                <c:pt idx="69">
                  <c:v>97.48</c:v>
                </c:pt>
                <c:pt idx="70">
                  <c:v>97.66</c:v>
                </c:pt>
                <c:pt idx="71">
                  <c:v>97.733999999999995</c:v>
                </c:pt>
                <c:pt idx="72">
                  <c:v>97.828000000000003</c:v>
                </c:pt>
                <c:pt idx="73">
                  <c:v>97.725999999999999</c:v>
                </c:pt>
                <c:pt idx="74">
                  <c:v>97.703999999999994</c:v>
                </c:pt>
                <c:pt idx="75">
                  <c:v>97.762</c:v>
                </c:pt>
                <c:pt idx="76">
                  <c:v>97.784000000000006</c:v>
                </c:pt>
                <c:pt idx="77">
                  <c:v>97.81</c:v>
                </c:pt>
                <c:pt idx="78">
                  <c:v>97.738</c:v>
                </c:pt>
                <c:pt idx="79">
                  <c:v>97.652000000000001</c:v>
                </c:pt>
                <c:pt idx="80">
                  <c:v>97.74</c:v>
                </c:pt>
                <c:pt idx="81">
                  <c:v>97.694000000000003</c:v>
                </c:pt>
                <c:pt idx="82">
                  <c:v>97.682000000000002</c:v>
                </c:pt>
                <c:pt idx="83">
                  <c:v>97.713999999999999</c:v>
                </c:pt>
                <c:pt idx="84">
                  <c:v>97.787999999999997</c:v>
                </c:pt>
                <c:pt idx="85">
                  <c:v>97.605999999999995</c:v>
                </c:pt>
                <c:pt idx="86">
                  <c:v>97.593999999999994</c:v>
                </c:pt>
                <c:pt idx="87">
                  <c:v>97.686000000000007</c:v>
                </c:pt>
                <c:pt idx="88">
                  <c:v>97.73</c:v>
                </c:pt>
                <c:pt idx="89">
                  <c:v>97.727999999999994</c:v>
                </c:pt>
                <c:pt idx="90">
                  <c:v>97.79</c:v>
                </c:pt>
                <c:pt idx="91">
                  <c:v>97.762</c:v>
                </c:pt>
                <c:pt idx="92">
                  <c:v>97.757999999999996</c:v>
                </c:pt>
                <c:pt idx="93">
                  <c:v>97.817999999999998</c:v>
                </c:pt>
                <c:pt idx="94">
                  <c:v>97.75</c:v>
                </c:pt>
                <c:pt idx="95">
                  <c:v>97.68</c:v>
                </c:pt>
                <c:pt idx="96">
                  <c:v>97.763999999999996</c:v>
                </c:pt>
                <c:pt idx="97">
                  <c:v>97.861999999999995</c:v>
                </c:pt>
                <c:pt idx="98">
                  <c:v>97.64</c:v>
                </c:pt>
                <c:pt idx="99">
                  <c:v>97.721999999999994</c:v>
                </c:pt>
                <c:pt idx="100">
                  <c:v>97.69</c:v>
                </c:pt>
                <c:pt idx="101">
                  <c:v>97.86</c:v>
                </c:pt>
                <c:pt idx="102">
                  <c:v>97.75</c:v>
                </c:pt>
                <c:pt idx="103">
                  <c:v>97.762</c:v>
                </c:pt>
                <c:pt idx="104">
                  <c:v>97.89</c:v>
                </c:pt>
                <c:pt idx="105">
                  <c:v>97.867999999999995</c:v>
                </c:pt>
                <c:pt idx="106">
                  <c:v>97.774000000000001</c:v>
                </c:pt>
                <c:pt idx="107">
                  <c:v>97.736000000000004</c:v>
                </c:pt>
                <c:pt idx="108">
                  <c:v>97.811999999999998</c:v>
                </c:pt>
                <c:pt idx="109">
                  <c:v>97.852000000000004</c:v>
                </c:pt>
                <c:pt idx="110">
                  <c:v>97.668000000000006</c:v>
                </c:pt>
                <c:pt idx="111">
                  <c:v>97.784000000000006</c:v>
                </c:pt>
                <c:pt idx="112">
                  <c:v>97.933999999999997</c:v>
                </c:pt>
                <c:pt idx="113">
                  <c:v>97.78</c:v>
                </c:pt>
                <c:pt idx="114">
                  <c:v>97.787999999999997</c:v>
                </c:pt>
                <c:pt idx="115">
                  <c:v>97.876000000000005</c:v>
                </c:pt>
                <c:pt idx="116">
                  <c:v>97.853999999999999</c:v>
                </c:pt>
                <c:pt idx="117">
                  <c:v>97.837999999999994</c:v>
                </c:pt>
                <c:pt idx="118">
                  <c:v>97.757999999999996</c:v>
                </c:pt>
                <c:pt idx="119">
                  <c:v>97.855999999999995</c:v>
                </c:pt>
                <c:pt idx="120">
                  <c:v>97.956000000000003</c:v>
                </c:pt>
                <c:pt idx="121">
                  <c:v>97.828000000000003</c:v>
                </c:pt>
                <c:pt idx="122">
                  <c:v>97.897999999999996</c:v>
                </c:pt>
                <c:pt idx="123">
                  <c:v>98.043999999999997</c:v>
                </c:pt>
                <c:pt idx="124">
                  <c:v>97.87</c:v>
                </c:pt>
                <c:pt idx="125">
                  <c:v>97.784000000000006</c:v>
                </c:pt>
                <c:pt idx="126">
                  <c:v>97.926000000000002</c:v>
                </c:pt>
                <c:pt idx="127">
                  <c:v>97.872</c:v>
                </c:pt>
                <c:pt idx="128">
                  <c:v>97.861999999999995</c:v>
                </c:pt>
                <c:pt idx="129">
                  <c:v>97.927999999999997</c:v>
                </c:pt>
                <c:pt idx="130">
                  <c:v>97.894000000000005</c:v>
                </c:pt>
                <c:pt idx="131">
                  <c:v>97.963999999999999</c:v>
                </c:pt>
                <c:pt idx="132">
                  <c:v>97.852000000000004</c:v>
                </c:pt>
                <c:pt idx="133">
                  <c:v>97.885999999999996</c:v>
                </c:pt>
                <c:pt idx="134">
                  <c:v>97.974000000000004</c:v>
                </c:pt>
                <c:pt idx="135">
                  <c:v>97.924000000000007</c:v>
                </c:pt>
                <c:pt idx="136">
                  <c:v>97.825999999999993</c:v>
                </c:pt>
                <c:pt idx="137">
                  <c:v>97.873999999999995</c:v>
                </c:pt>
                <c:pt idx="138">
                  <c:v>97.902000000000001</c:v>
                </c:pt>
                <c:pt idx="139">
                  <c:v>97.763999999999996</c:v>
                </c:pt>
                <c:pt idx="140">
                  <c:v>97.936000000000007</c:v>
                </c:pt>
                <c:pt idx="141">
                  <c:v>98.037999999999997</c:v>
                </c:pt>
                <c:pt idx="142">
                  <c:v>97.873999999999995</c:v>
                </c:pt>
                <c:pt idx="143">
                  <c:v>97.727999999999994</c:v>
                </c:pt>
                <c:pt idx="144">
                  <c:v>97.938000000000002</c:v>
                </c:pt>
                <c:pt idx="145">
                  <c:v>97.86</c:v>
                </c:pt>
                <c:pt idx="146">
                  <c:v>97.805999999999997</c:v>
                </c:pt>
                <c:pt idx="147">
                  <c:v>97.793999999999997</c:v>
                </c:pt>
                <c:pt idx="148">
                  <c:v>97.847999999999999</c:v>
                </c:pt>
                <c:pt idx="149">
                  <c:v>97.981999999999999</c:v>
                </c:pt>
                <c:pt idx="150">
                  <c:v>97.908000000000001</c:v>
                </c:pt>
                <c:pt idx="151">
                  <c:v>97.822000000000003</c:v>
                </c:pt>
                <c:pt idx="152">
                  <c:v>97.936000000000007</c:v>
                </c:pt>
                <c:pt idx="153">
                  <c:v>97.912000000000006</c:v>
                </c:pt>
                <c:pt idx="154">
                  <c:v>97.792000000000002</c:v>
                </c:pt>
                <c:pt idx="155">
                  <c:v>97.817999999999998</c:v>
                </c:pt>
                <c:pt idx="156">
                  <c:v>97.766000000000005</c:v>
                </c:pt>
                <c:pt idx="157">
                  <c:v>97.894000000000005</c:v>
                </c:pt>
                <c:pt idx="158">
                  <c:v>97.914000000000001</c:v>
                </c:pt>
                <c:pt idx="159">
                  <c:v>97.99</c:v>
                </c:pt>
                <c:pt idx="160">
                  <c:v>97.837999999999994</c:v>
                </c:pt>
                <c:pt idx="161">
                  <c:v>97.926000000000002</c:v>
                </c:pt>
                <c:pt idx="162">
                  <c:v>97.908000000000001</c:v>
                </c:pt>
                <c:pt idx="163">
                  <c:v>97.933999999999997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8-4933-8672-EA942556C69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testTop1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Sheet1!$E$2:$E$165</c:f>
              <c:numCache>
                <c:formatCode>General</c:formatCode>
                <c:ptCount val="164"/>
                <c:pt idx="0">
                  <c:v>22.16</c:v>
                </c:pt>
                <c:pt idx="1">
                  <c:v>39.93</c:v>
                </c:pt>
                <c:pt idx="2">
                  <c:v>49.43</c:v>
                </c:pt>
                <c:pt idx="3">
                  <c:v>55.37</c:v>
                </c:pt>
                <c:pt idx="4">
                  <c:v>56.65</c:v>
                </c:pt>
                <c:pt idx="5">
                  <c:v>58.82</c:v>
                </c:pt>
                <c:pt idx="6">
                  <c:v>60.07</c:v>
                </c:pt>
                <c:pt idx="7">
                  <c:v>61.7</c:v>
                </c:pt>
                <c:pt idx="8">
                  <c:v>61.31</c:v>
                </c:pt>
                <c:pt idx="9">
                  <c:v>59.08</c:v>
                </c:pt>
                <c:pt idx="10">
                  <c:v>62.95</c:v>
                </c:pt>
                <c:pt idx="11">
                  <c:v>63.63</c:v>
                </c:pt>
                <c:pt idx="12">
                  <c:v>62.92</c:v>
                </c:pt>
                <c:pt idx="13">
                  <c:v>63.55</c:v>
                </c:pt>
                <c:pt idx="14">
                  <c:v>64.25</c:v>
                </c:pt>
                <c:pt idx="15">
                  <c:v>62.23</c:v>
                </c:pt>
                <c:pt idx="16">
                  <c:v>62.91</c:v>
                </c:pt>
                <c:pt idx="17">
                  <c:v>63.09</c:v>
                </c:pt>
                <c:pt idx="18">
                  <c:v>64.16</c:v>
                </c:pt>
                <c:pt idx="19">
                  <c:v>64.31</c:v>
                </c:pt>
                <c:pt idx="20">
                  <c:v>62.78</c:v>
                </c:pt>
                <c:pt idx="21">
                  <c:v>64.239999999999995</c:v>
                </c:pt>
                <c:pt idx="22">
                  <c:v>63</c:v>
                </c:pt>
                <c:pt idx="23">
                  <c:v>64.78</c:v>
                </c:pt>
                <c:pt idx="24">
                  <c:v>65.069999999999993</c:v>
                </c:pt>
                <c:pt idx="25">
                  <c:v>63.99</c:v>
                </c:pt>
                <c:pt idx="26">
                  <c:v>63.94</c:v>
                </c:pt>
                <c:pt idx="27">
                  <c:v>64.319999999999993</c:v>
                </c:pt>
                <c:pt idx="28">
                  <c:v>65.53</c:v>
                </c:pt>
                <c:pt idx="29">
                  <c:v>61.69</c:v>
                </c:pt>
                <c:pt idx="30">
                  <c:v>64.540000000000006</c:v>
                </c:pt>
                <c:pt idx="31">
                  <c:v>65.22</c:v>
                </c:pt>
                <c:pt idx="32">
                  <c:v>63.69</c:v>
                </c:pt>
                <c:pt idx="33">
                  <c:v>63.06</c:v>
                </c:pt>
                <c:pt idx="34">
                  <c:v>64.430000000000007</c:v>
                </c:pt>
                <c:pt idx="35">
                  <c:v>65.17</c:v>
                </c:pt>
                <c:pt idx="36">
                  <c:v>65.69</c:v>
                </c:pt>
                <c:pt idx="37">
                  <c:v>64.78</c:v>
                </c:pt>
                <c:pt idx="38">
                  <c:v>64.510000000000005</c:v>
                </c:pt>
                <c:pt idx="39">
                  <c:v>64.040000000000006</c:v>
                </c:pt>
                <c:pt idx="40">
                  <c:v>64.400000000000006</c:v>
                </c:pt>
                <c:pt idx="41">
                  <c:v>65.53</c:v>
                </c:pt>
                <c:pt idx="42">
                  <c:v>66.61</c:v>
                </c:pt>
                <c:pt idx="43">
                  <c:v>64.650000000000006</c:v>
                </c:pt>
                <c:pt idx="44">
                  <c:v>65.67</c:v>
                </c:pt>
                <c:pt idx="45">
                  <c:v>65.400000000000006</c:v>
                </c:pt>
                <c:pt idx="46">
                  <c:v>65.75</c:v>
                </c:pt>
                <c:pt idx="47">
                  <c:v>64.94</c:v>
                </c:pt>
                <c:pt idx="48">
                  <c:v>65.260000000000005</c:v>
                </c:pt>
                <c:pt idx="49">
                  <c:v>65.88</c:v>
                </c:pt>
                <c:pt idx="50">
                  <c:v>66.3</c:v>
                </c:pt>
                <c:pt idx="51">
                  <c:v>66.510000000000005</c:v>
                </c:pt>
                <c:pt idx="52">
                  <c:v>64.3</c:v>
                </c:pt>
                <c:pt idx="53">
                  <c:v>64.69</c:v>
                </c:pt>
                <c:pt idx="54">
                  <c:v>65.39</c:v>
                </c:pt>
                <c:pt idx="55">
                  <c:v>65.38</c:v>
                </c:pt>
                <c:pt idx="56">
                  <c:v>64.86</c:v>
                </c:pt>
                <c:pt idx="57">
                  <c:v>66.510000000000005</c:v>
                </c:pt>
                <c:pt idx="58">
                  <c:v>66.75</c:v>
                </c:pt>
                <c:pt idx="59">
                  <c:v>64.430000000000007</c:v>
                </c:pt>
                <c:pt idx="60">
                  <c:v>66.010000000000005</c:v>
                </c:pt>
                <c:pt idx="61">
                  <c:v>65.75</c:v>
                </c:pt>
                <c:pt idx="62">
                  <c:v>65.41</c:v>
                </c:pt>
                <c:pt idx="63">
                  <c:v>65.760000000000005</c:v>
                </c:pt>
                <c:pt idx="64">
                  <c:v>65.05</c:v>
                </c:pt>
                <c:pt idx="65">
                  <c:v>64.08</c:v>
                </c:pt>
                <c:pt idx="66">
                  <c:v>65.2</c:v>
                </c:pt>
                <c:pt idx="67">
                  <c:v>66.52</c:v>
                </c:pt>
                <c:pt idx="68">
                  <c:v>65.06</c:v>
                </c:pt>
                <c:pt idx="69">
                  <c:v>65.37</c:v>
                </c:pt>
                <c:pt idx="70">
                  <c:v>66.31</c:v>
                </c:pt>
                <c:pt idx="71">
                  <c:v>65.290000000000006</c:v>
                </c:pt>
                <c:pt idx="72">
                  <c:v>65.040000000000006</c:v>
                </c:pt>
                <c:pt idx="73">
                  <c:v>65.010000000000005</c:v>
                </c:pt>
                <c:pt idx="74">
                  <c:v>61.41</c:v>
                </c:pt>
                <c:pt idx="75">
                  <c:v>65.489999999999995</c:v>
                </c:pt>
                <c:pt idx="76">
                  <c:v>64.099999999999994</c:v>
                </c:pt>
                <c:pt idx="77">
                  <c:v>66.25</c:v>
                </c:pt>
                <c:pt idx="78">
                  <c:v>65.67</c:v>
                </c:pt>
                <c:pt idx="79">
                  <c:v>66.69</c:v>
                </c:pt>
                <c:pt idx="80">
                  <c:v>64.099999999999994</c:v>
                </c:pt>
                <c:pt idx="81">
                  <c:v>66.52</c:v>
                </c:pt>
                <c:pt idx="82">
                  <c:v>66.400000000000006</c:v>
                </c:pt>
                <c:pt idx="83">
                  <c:v>66</c:v>
                </c:pt>
                <c:pt idx="84">
                  <c:v>66.33</c:v>
                </c:pt>
                <c:pt idx="85">
                  <c:v>63.64</c:v>
                </c:pt>
                <c:pt idx="86">
                  <c:v>65.67</c:v>
                </c:pt>
                <c:pt idx="87">
                  <c:v>65.27</c:v>
                </c:pt>
                <c:pt idx="88">
                  <c:v>64.180000000000007</c:v>
                </c:pt>
                <c:pt idx="89">
                  <c:v>66.680000000000007</c:v>
                </c:pt>
                <c:pt idx="90">
                  <c:v>65.47</c:v>
                </c:pt>
                <c:pt idx="91">
                  <c:v>63.97</c:v>
                </c:pt>
                <c:pt idx="92">
                  <c:v>62.77</c:v>
                </c:pt>
                <c:pt idx="93">
                  <c:v>66.17</c:v>
                </c:pt>
                <c:pt idx="94">
                  <c:v>63.82</c:v>
                </c:pt>
                <c:pt idx="95">
                  <c:v>65.38</c:v>
                </c:pt>
                <c:pt idx="96">
                  <c:v>66.7</c:v>
                </c:pt>
                <c:pt idx="97">
                  <c:v>64.81</c:v>
                </c:pt>
                <c:pt idx="98">
                  <c:v>65.319999999999993</c:v>
                </c:pt>
                <c:pt idx="99">
                  <c:v>64.56</c:v>
                </c:pt>
                <c:pt idx="100">
                  <c:v>66.33</c:v>
                </c:pt>
                <c:pt idx="101">
                  <c:v>62.41</c:v>
                </c:pt>
                <c:pt idx="102">
                  <c:v>66.47</c:v>
                </c:pt>
                <c:pt idx="103">
                  <c:v>65.42</c:v>
                </c:pt>
                <c:pt idx="104">
                  <c:v>64.599999999999994</c:v>
                </c:pt>
                <c:pt idx="105">
                  <c:v>66.14</c:v>
                </c:pt>
                <c:pt idx="106">
                  <c:v>64.98</c:v>
                </c:pt>
                <c:pt idx="107">
                  <c:v>66.69</c:v>
                </c:pt>
                <c:pt idx="108">
                  <c:v>64.400000000000006</c:v>
                </c:pt>
                <c:pt idx="109">
                  <c:v>65.540000000000006</c:v>
                </c:pt>
                <c:pt idx="110">
                  <c:v>66.27</c:v>
                </c:pt>
                <c:pt idx="111">
                  <c:v>61.66</c:v>
                </c:pt>
                <c:pt idx="112">
                  <c:v>65.709999999999994</c:v>
                </c:pt>
                <c:pt idx="113">
                  <c:v>65.73</c:v>
                </c:pt>
                <c:pt idx="114">
                  <c:v>65.209999999999994</c:v>
                </c:pt>
                <c:pt idx="115">
                  <c:v>66.66</c:v>
                </c:pt>
                <c:pt idx="116">
                  <c:v>62.8</c:v>
                </c:pt>
                <c:pt idx="117">
                  <c:v>67.34</c:v>
                </c:pt>
                <c:pt idx="118">
                  <c:v>65.81</c:v>
                </c:pt>
                <c:pt idx="119">
                  <c:v>65.78</c:v>
                </c:pt>
                <c:pt idx="120">
                  <c:v>64.77</c:v>
                </c:pt>
                <c:pt idx="121">
                  <c:v>65.83</c:v>
                </c:pt>
                <c:pt idx="122">
                  <c:v>65.63</c:v>
                </c:pt>
                <c:pt idx="123">
                  <c:v>65.150000000000006</c:v>
                </c:pt>
                <c:pt idx="124">
                  <c:v>65.459999999999994</c:v>
                </c:pt>
                <c:pt idx="125">
                  <c:v>65.709999999999994</c:v>
                </c:pt>
                <c:pt idx="126">
                  <c:v>66.290000000000006</c:v>
                </c:pt>
                <c:pt idx="127">
                  <c:v>66.11</c:v>
                </c:pt>
                <c:pt idx="128">
                  <c:v>65.02</c:v>
                </c:pt>
                <c:pt idx="129">
                  <c:v>66.55</c:v>
                </c:pt>
                <c:pt idx="130">
                  <c:v>64.319999999999993</c:v>
                </c:pt>
                <c:pt idx="131">
                  <c:v>67.290000000000006</c:v>
                </c:pt>
                <c:pt idx="132">
                  <c:v>64.86</c:v>
                </c:pt>
                <c:pt idx="133">
                  <c:v>64.400000000000006</c:v>
                </c:pt>
                <c:pt idx="134">
                  <c:v>64.31</c:v>
                </c:pt>
                <c:pt idx="135">
                  <c:v>65</c:v>
                </c:pt>
                <c:pt idx="136">
                  <c:v>65.52</c:v>
                </c:pt>
                <c:pt idx="137">
                  <c:v>67.650000000000006</c:v>
                </c:pt>
                <c:pt idx="138">
                  <c:v>65.239999999999995</c:v>
                </c:pt>
                <c:pt idx="139">
                  <c:v>67.36</c:v>
                </c:pt>
                <c:pt idx="140">
                  <c:v>67.55</c:v>
                </c:pt>
                <c:pt idx="141">
                  <c:v>65.709999999999994</c:v>
                </c:pt>
                <c:pt idx="142">
                  <c:v>64.150000000000006</c:v>
                </c:pt>
                <c:pt idx="143">
                  <c:v>64.63</c:v>
                </c:pt>
                <c:pt idx="144">
                  <c:v>67.09</c:v>
                </c:pt>
                <c:pt idx="145">
                  <c:v>65.75</c:v>
                </c:pt>
                <c:pt idx="146">
                  <c:v>64.989999999999995</c:v>
                </c:pt>
                <c:pt idx="147">
                  <c:v>65.94</c:v>
                </c:pt>
                <c:pt idx="148">
                  <c:v>65.650000000000006</c:v>
                </c:pt>
                <c:pt idx="149">
                  <c:v>66.09</c:v>
                </c:pt>
                <c:pt idx="150">
                  <c:v>63.76</c:v>
                </c:pt>
                <c:pt idx="151">
                  <c:v>64</c:v>
                </c:pt>
                <c:pt idx="152">
                  <c:v>65.42</c:v>
                </c:pt>
                <c:pt idx="153">
                  <c:v>66.56</c:v>
                </c:pt>
                <c:pt idx="154">
                  <c:v>65.33</c:v>
                </c:pt>
                <c:pt idx="155">
                  <c:v>66.59</c:v>
                </c:pt>
                <c:pt idx="156">
                  <c:v>65.77</c:v>
                </c:pt>
                <c:pt idx="157">
                  <c:v>66.709999999999994</c:v>
                </c:pt>
                <c:pt idx="158">
                  <c:v>67.040000000000006</c:v>
                </c:pt>
                <c:pt idx="159">
                  <c:v>65.75</c:v>
                </c:pt>
                <c:pt idx="160">
                  <c:v>64.040000000000006</c:v>
                </c:pt>
                <c:pt idx="161">
                  <c:v>66.73</c:v>
                </c:pt>
                <c:pt idx="162">
                  <c:v>66.89</c:v>
                </c:pt>
                <c:pt idx="163">
                  <c:v>66.59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8-4933-8672-EA942556C698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testTop5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Sheet1!$F$2:$F$165</c:f>
              <c:numCache>
                <c:formatCode>General</c:formatCode>
                <c:ptCount val="164"/>
                <c:pt idx="0">
                  <c:v>84.36</c:v>
                </c:pt>
                <c:pt idx="1">
                  <c:v>90.93</c:v>
                </c:pt>
                <c:pt idx="2">
                  <c:v>92.56</c:v>
                </c:pt>
                <c:pt idx="3">
                  <c:v>92.94</c:v>
                </c:pt>
                <c:pt idx="4">
                  <c:v>92.83</c:v>
                </c:pt>
                <c:pt idx="5">
                  <c:v>93.45</c:v>
                </c:pt>
                <c:pt idx="6">
                  <c:v>93.96</c:v>
                </c:pt>
                <c:pt idx="7">
                  <c:v>93.61</c:v>
                </c:pt>
                <c:pt idx="8">
                  <c:v>94.05</c:v>
                </c:pt>
                <c:pt idx="9">
                  <c:v>93.51</c:v>
                </c:pt>
                <c:pt idx="10">
                  <c:v>94.55</c:v>
                </c:pt>
                <c:pt idx="11">
                  <c:v>94.66</c:v>
                </c:pt>
                <c:pt idx="12">
                  <c:v>94.49</c:v>
                </c:pt>
                <c:pt idx="13">
                  <c:v>94.93</c:v>
                </c:pt>
                <c:pt idx="14">
                  <c:v>94.57</c:v>
                </c:pt>
                <c:pt idx="15">
                  <c:v>95</c:v>
                </c:pt>
                <c:pt idx="16">
                  <c:v>94.45</c:v>
                </c:pt>
                <c:pt idx="17">
                  <c:v>94.16</c:v>
                </c:pt>
                <c:pt idx="18">
                  <c:v>95.42</c:v>
                </c:pt>
                <c:pt idx="19">
                  <c:v>94.43</c:v>
                </c:pt>
                <c:pt idx="20">
                  <c:v>94.15</c:v>
                </c:pt>
                <c:pt idx="21">
                  <c:v>95.35</c:v>
                </c:pt>
                <c:pt idx="22">
                  <c:v>94.64</c:v>
                </c:pt>
                <c:pt idx="23">
                  <c:v>95.12</c:v>
                </c:pt>
                <c:pt idx="24">
                  <c:v>95.44</c:v>
                </c:pt>
                <c:pt idx="25">
                  <c:v>94.33</c:v>
                </c:pt>
                <c:pt idx="26">
                  <c:v>95.15</c:v>
                </c:pt>
                <c:pt idx="27">
                  <c:v>94.27</c:v>
                </c:pt>
                <c:pt idx="28">
                  <c:v>95.58</c:v>
                </c:pt>
                <c:pt idx="29">
                  <c:v>94.45</c:v>
                </c:pt>
                <c:pt idx="30">
                  <c:v>94.75</c:v>
                </c:pt>
                <c:pt idx="31">
                  <c:v>95.71</c:v>
                </c:pt>
                <c:pt idx="32">
                  <c:v>94.14</c:v>
                </c:pt>
                <c:pt idx="33">
                  <c:v>93.52</c:v>
                </c:pt>
                <c:pt idx="34">
                  <c:v>94.88</c:v>
                </c:pt>
                <c:pt idx="35">
                  <c:v>95.18</c:v>
                </c:pt>
                <c:pt idx="36">
                  <c:v>95.24</c:v>
                </c:pt>
                <c:pt idx="37">
                  <c:v>94.96</c:v>
                </c:pt>
                <c:pt idx="38">
                  <c:v>94.52</c:v>
                </c:pt>
                <c:pt idx="39">
                  <c:v>94.89</c:v>
                </c:pt>
                <c:pt idx="40">
                  <c:v>95.07</c:v>
                </c:pt>
                <c:pt idx="41">
                  <c:v>95.6</c:v>
                </c:pt>
                <c:pt idx="42">
                  <c:v>94.6</c:v>
                </c:pt>
                <c:pt idx="43">
                  <c:v>94.98</c:v>
                </c:pt>
                <c:pt idx="44">
                  <c:v>95.28</c:v>
                </c:pt>
                <c:pt idx="45">
                  <c:v>94.8</c:v>
                </c:pt>
                <c:pt idx="46">
                  <c:v>95.4</c:v>
                </c:pt>
                <c:pt idx="47">
                  <c:v>95.31</c:v>
                </c:pt>
                <c:pt idx="48">
                  <c:v>94.71</c:v>
                </c:pt>
                <c:pt idx="49">
                  <c:v>94.8</c:v>
                </c:pt>
                <c:pt idx="50">
                  <c:v>95.16</c:v>
                </c:pt>
                <c:pt idx="51">
                  <c:v>94.55</c:v>
                </c:pt>
                <c:pt idx="52">
                  <c:v>94.97</c:v>
                </c:pt>
                <c:pt idx="53">
                  <c:v>94.79</c:v>
                </c:pt>
                <c:pt idx="54">
                  <c:v>95.07</c:v>
                </c:pt>
                <c:pt idx="55">
                  <c:v>94.62</c:v>
                </c:pt>
                <c:pt idx="56">
                  <c:v>95.12</c:v>
                </c:pt>
                <c:pt idx="57">
                  <c:v>94.95</c:v>
                </c:pt>
                <c:pt idx="58">
                  <c:v>95.02</c:v>
                </c:pt>
                <c:pt idx="59">
                  <c:v>94.72</c:v>
                </c:pt>
                <c:pt idx="60">
                  <c:v>94.7</c:v>
                </c:pt>
                <c:pt idx="61">
                  <c:v>95.24</c:v>
                </c:pt>
                <c:pt idx="62">
                  <c:v>94.68</c:v>
                </c:pt>
                <c:pt idx="63">
                  <c:v>95.06</c:v>
                </c:pt>
                <c:pt idx="64">
                  <c:v>94.66</c:v>
                </c:pt>
                <c:pt idx="65">
                  <c:v>94.65</c:v>
                </c:pt>
                <c:pt idx="66">
                  <c:v>94.76</c:v>
                </c:pt>
                <c:pt idx="67">
                  <c:v>96.01</c:v>
                </c:pt>
                <c:pt idx="68">
                  <c:v>94.42</c:v>
                </c:pt>
                <c:pt idx="69">
                  <c:v>93.74</c:v>
                </c:pt>
                <c:pt idx="70">
                  <c:v>94.73</c:v>
                </c:pt>
                <c:pt idx="71">
                  <c:v>94.77</c:v>
                </c:pt>
                <c:pt idx="72">
                  <c:v>94.21</c:v>
                </c:pt>
                <c:pt idx="73">
                  <c:v>95.1</c:v>
                </c:pt>
                <c:pt idx="74">
                  <c:v>94.5</c:v>
                </c:pt>
                <c:pt idx="75">
                  <c:v>94.88</c:v>
                </c:pt>
                <c:pt idx="76">
                  <c:v>95.1</c:v>
                </c:pt>
                <c:pt idx="77">
                  <c:v>95.12</c:v>
                </c:pt>
                <c:pt idx="78">
                  <c:v>94.98</c:v>
                </c:pt>
                <c:pt idx="79">
                  <c:v>95.75</c:v>
                </c:pt>
                <c:pt idx="80">
                  <c:v>94.56</c:v>
                </c:pt>
                <c:pt idx="81">
                  <c:v>95.35</c:v>
                </c:pt>
                <c:pt idx="82">
                  <c:v>94.73</c:v>
                </c:pt>
                <c:pt idx="83">
                  <c:v>94.67</c:v>
                </c:pt>
                <c:pt idx="84">
                  <c:v>95.16</c:v>
                </c:pt>
                <c:pt idx="85">
                  <c:v>94.87</c:v>
                </c:pt>
                <c:pt idx="86">
                  <c:v>94.05</c:v>
                </c:pt>
                <c:pt idx="87">
                  <c:v>94.43</c:v>
                </c:pt>
                <c:pt idx="88">
                  <c:v>95.62</c:v>
                </c:pt>
                <c:pt idx="89">
                  <c:v>94.93</c:v>
                </c:pt>
                <c:pt idx="90">
                  <c:v>95.12</c:v>
                </c:pt>
                <c:pt idx="91">
                  <c:v>94.72</c:v>
                </c:pt>
                <c:pt idx="92">
                  <c:v>94.42</c:v>
                </c:pt>
                <c:pt idx="93">
                  <c:v>95.46</c:v>
                </c:pt>
                <c:pt idx="94">
                  <c:v>94.56</c:v>
                </c:pt>
                <c:pt idx="95">
                  <c:v>94.4</c:v>
                </c:pt>
                <c:pt idx="96">
                  <c:v>95.37</c:v>
                </c:pt>
                <c:pt idx="97">
                  <c:v>94.81</c:v>
                </c:pt>
                <c:pt idx="98">
                  <c:v>95.31</c:v>
                </c:pt>
                <c:pt idx="99">
                  <c:v>94.88</c:v>
                </c:pt>
                <c:pt idx="100">
                  <c:v>95.35</c:v>
                </c:pt>
                <c:pt idx="101">
                  <c:v>94.42</c:v>
                </c:pt>
                <c:pt idx="102">
                  <c:v>95.2</c:v>
                </c:pt>
                <c:pt idx="103">
                  <c:v>95.31</c:v>
                </c:pt>
                <c:pt idx="104">
                  <c:v>94.57</c:v>
                </c:pt>
                <c:pt idx="105">
                  <c:v>94.55</c:v>
                </c:pt>
                <c:pt idx="106">
                  <c:v>94.78</c:v>
                </c:pt>
                <c:pt idx="107">
                  <c:v>95.46</c:v>
                </c:pt>
                <c:pt idx="108">
                  <c:v>95.08</c:v>
                </c:pt>
                <c:pt idx="109">
                  <c:v>95.15</c:v>
                </c:pt>
                <c:pt idx="110">
                  <c:v>95.11</c:v>
                </c:pt>
                <c:pt idx="111">
                  <c:v>94.82</c:v>
                </c:pt>
                <c:pt idx="112">
                  <c:v>95.07</c:v>
                </c:pt>
                <c:pt idx="113">
                  <c:v>94.93</c:v>
                </c:pt>
                <c:pt idx="114">
                  <c:v>95</c:v>
                </c:pt>
                <c:pt idx="115">
                  <c:v>95.23</c:v>
                </c:pt>
                <c:pt idx="116">
                  <c:v>94.09</c:v>
                </c:pt>
                <c:pt idx="117">
                  <c:v>94.95</c:v>
                </c:pt>
                <c:pt idx="118">
                  <c:v>95.3</c:v>
                </c:pt>
                <c:pt idx="119">
                  <c:v>94.61</c:v>
                </c:pt>
                <c:pt idx="120">
                  <c:v>95.15</c:v>
                </c:pt>
                <c:pt idx="121">
                  <c:v>95.19</c:v>
                </c:pt>
                <c:pt idx="122">
                  <c:v>94.69</c:v>
                </c:pt>
                <c:pt idx="123">
                  <c:v>94.96</c:v>
                </c:pt>
                <c:pt idx="124">
                  <c:v>95.4</c:v>
                </c:pt>
                <c:pt idx="125">
                  <c:v>95.05</c:v>
                </c:pt>
                <c:pt idx="126">
                  <c:v>94.84</c:v>
                </c:pt>
                <c:pt idx="127">
                  <c:v>95.04</c:v>
                </c:pt>
                <c:pt idx="128">
                  <c:v>94.9</c:v>
                </c:pt>
                <c:pt idx="129">
                  <c:v>94.65</c:v>
                </c:pt>
                <c:pt idx="130">
                  <c:v>94.51</c:v>
                </c:pt>
                <c:pt idx="131">
                  <c:v>95.52</c:v>
                </c:pt>
                <c:pt idx="132">
                  <c:v>94.96</c:v>
                </c:pt>
                <c:pt idx="133">
                  <c:v>94.84</c:v>
                </c:pt>
                <c:pt idx="134">
                  <c:v>94.64</c:v>
                </c:pt>
                <c:pt idx="135">
                  <c:v>94.5</c:v>
                </c:pt>
                <c:pt idx="136">
                  <c:v>95.19</c:v>
                </c:pt>
                <c:pt idx="137">
                  <c:v>95.64</c:v>
                </c:pt>
                <c:pt idx="138">
                  <c:v>94.99</c:v>
                </c:pt>
                <c:pt idx="139">
                  <c:v>95.37</c:v>
                </c:pt>
                <c:pt idx="140">
                  <c:v>95.02</c:v>
                </c:pt>
                <c:pt idx="141">
                  <c:v>95.17</c:v>
                </c:pt>
                <c:pt idx="142">
                  <c:v>94.51</c:v>
                </c:pt>
                <c:pt idx="143">
                  <c:v>94.68</c:v>
                </c:pt>
                <c:pt idx="144">
                  <c:v>95.44</c:v>
                </c:pt>
                <c:pt idx="145">
                  <c:v>95.22</c:v>
                </c:pt>
                <c:pt idx="146">
                  <c:v>94.81</c:v>
                </c:pt>
                <c:pt idx="147">
                  <c:v>95.21</c:v>
                </c:pt>
                <c:pt idx="148">
                  <c:v>94.95</c:v>
                </c:pt>
                <c:pt idx="149">
                  <c:v>94.99</c:v>
                </c:pt>
                <c:pt idx="150">
                  <c:v>95.18</c:v>
                </c:pt>
                <c:pt idx="151">
                  <c:v>94.89</c:v>
                </c:pt>
                <c:pt idx="152">
                  <c:v>95.27</c:v>
                </c:pt>
                <c:pt idx="153">
                  <c:v>95.27</c:v>
                </c:pt>
                <c:pt idx="154">
                  <c:v>94.73</c:v>
                </c:pt>
                <c:pt idx="155">
                  <c:v>94.18</c:v>
                </c:pt>
                <c:pt idx="156">
                  <c:v>95.08</c:v>
                </c:pt>
                <c:pt idx="157">
                  <c:v>95.23</c:v>
                </c:pt>
                <c:pt idx="158">
                  <c:v>95.45</c:v>
                </c:pt>
                <c:pt idx="159">
                  <c:v>95.29</c:v>
                </c:pt>
                <c:pt idx="160">
                  <c:v>94.59</c:v>
                </c:pt>
                <c:pt idx="161">
                  <c:v>95.7</c:v>
                </c:pt>
                <c:pt idx="162">
                  <c:v>95.46</c:v>
                </c:pt>
                <c:pt idx="163">
                  <c:v>95.14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78-4933-8672-EA942556C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68456"/>
        <c:axId val="474468784"/>
      </c:lineChart>
      <c:catAx>
        <c:axId val="47446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68784"/>
        <c:crosses val="autoZero"/>
        <c:auto val="1"/>
        <c:lblAlgn val="ctr"/>
        <c:lblOffset val="100"/>
        <c:noMultiLvlLbl val="0"/>
      </c:catAx>
      <c:valAx>
        <c:axId val="4744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6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445293</xdr:colOff>
      <xdr:row>2</xdr:row>
      <xdr:rowOff>80962</xdr:rowOff>
    </xdr:from>
    <xdr:to>
      <xdr:col>10</xdr:col>
      <xdr:colOff>483393</xdr:colOff>
      <xdr:row>18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350E88-C4ED-4293-A31B-FA8C9FD30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445293</xdr:colOff>
      <xdr:row>2</xdr:row>
      <xdr:rowOff>80962</xdr:rowOff>
    </xdr:from>
    <xdr:to>
      <xdr:col>10</xdr:col>
      <xdr:colOff>483393</xdr:colOff>
      <xdr:row>18</xdr:row>
      <xdr:rowOff>4762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4BC0D5F-E9B7-41D8-A4CA-2C259FBC4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445293</xdr:colOff>
      <xdr:row>2</xdr:row>
      <xdr:rowOff>80962</xdr:rowOff>
    </xdr:from>
    <xdr:to>
      <xdr:col>10</xdr:col>
      <xdr:colOff>483393</xdr:colOff>
      <xdr:row>18</xdr:row>
      <xdr:rowOff>4762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058A6C-CDAE-47A0-993D-1CC84B22A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64DB-96DD-4972-9D93-66FD40B3E85F}">
  <dimension ref="A1:F165"/>
  <sheetViews>
    <sheetView tabSelected="1" workbookViewId="0">
      <selection activeCell="M15" sqref="M15"/>
    </sheetView>
  </sheetViews>
  <sheetFormatPr defaultRowHeight="13.9" x14ac:dyDescent="0.4"/>
  <sheetData>
    <row r="1" spans="1:6" x14ac:dyDescent="0.4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</row>
    <row r="2" spans="1:6" x14ac:dyDescent="0.4">
      <c r="A2">
        <v>2.1202000000000001</v>
      </c>
      <c r="B2">
        <v>1.9315</v>
      </c>
      <c r="C2">
        <v>16.010000000000002</v>
      </c>
      <c r="D2">
        <v>68.512</v>
      </c>
      <c r="E2">
        <v>22.16</v>
      </c>
      <c r="F2">
        <v>84.36</v>
      </c>
    </row>
    <row r="3" spans="1:6" x14ac:dyDescent="0.4">
      <c r="A3">
        <v>1.7552000000000001</v>
      </c>
      <c r="B3">
        <v>1.5686</v>
      </c>
      <c r="C3">
        <v>32.682000000000002</v>
      </c>
      <c r="D3">
        <v>87.335999999999999</v>
      </c>
      <c r="E3">
        <v>39.93</v>
      </c>
      <c r="F3">
        <v>90.93</v>
      </c>
    </row>
    <row r="4" spans="1:6" x14ac:dyDescent="0.4">
      <c r="A4">
        <v>1.5204</v>
      </c>
      <c r="B4">
        <v>1.3989</v>
      </c>
      <c r="C4">
        <v>44.87</v>
      </c>
      <c r="D4">
        <v>90.894000000000005</v>
      </c>
      <c r="E4">
        <v>49.43</v>
      </c>
      <c r="F4">
        <v>92.56</v>
      </c>
    </row>
    <row r="5" spans="1:6" x14ac:dyDescent="0.4">
      <c r="A5">
        <v>1.3858999999999999</v>
      </c>
      <c r="B5">
        <v>1.2824</v>
      </c>
      <c r="C5">
        <v>51.466000000000001</v>
      </c>
      <c r="D5">
        <v>92.501999999999995</v>
      </c>
      <c r="E5">
        <v>55.37</v>
      </c>
      <c r="F5">
        <v>92.94</v>
      </c>
    </row>
    <row r="6" spans="1:6" x14ac:dyDescent="0.4">
      <c r="A6">
        <v>1.2875000000000001</v>
      </c>
      <c r="B6">
        <v>1.2878000000000001</v>
      </c>
      <c r="C6">
        <v>55.573999999999998</v>
      </c>
      <c r="D6">
        <v>93.32</v>
      </c>
      <c r="E6">
        <v>56.65</v>
      </c>
      <c r="F6">
        <v>92.83</v>
      </c>
    </row>
    <row r="7" spans="1:6" x14ac:dyDescent="0.4">
      <c r="A7">
        <v>1.2257</v>
      </c>
      <c r="B7">
        <v>1.2403999999999999</v>
      </c>
      <c r="C7">
        <v>58.514000000000003</v>
      </c>
      <c r="D7">
        <v>93.94</v>
      </c>
      <c r="E7">
        <v>58.82</v>
      </c>
      <c r="F7">
        <v>93.45</v>
      </c>
    </row>
    <row r="8" spans="1:6" x14ac:dyDescent="0.4">
      <c r="A8">
        <v>1.1763999999999999</v>
      </c>
      <c r="B8">
        <v>1.1798</v>
      </c>
      <c r="C8">
        <v>60.345999999999997</v>
      </c>
      <c r="D8">
        <v>94.224000000000004</v>
      </c>
      <c r="E8">
        <v>60.07</v>
      </c>
      <c r="F8">
        <v>93.96</v>
      </c>
    </row>
    <row r="9" spans="1:6" x14ac:dyDescent="0.4">
      <c r="A9">
        <v>1.1178999999999999</v>
      </c>
      <c r="B9">
        <v>1.1909000000000001</v>
      </c>
      <c r="C9">
        <v>62.322000000000003</v>
      </c>
      <c r="D9">
        <v>94.744</v>
      </c>
      <c r="E9">
        <v>61.7</v>
      </c>
      <c r="F9">
        <v>93.61</v>
      </c>
    </row>
    <row r="10" spans="1:6" x14ac:dyDescent="0.4">
      <c r="A10">
        <v>1.1012999999999999</v>
      </c>
      <c r="B10">
        <v>1.1586000000000001</v>
      </c>
      <c r="C10">
        <v>63.613999999999997</v>
      </c>
      <c r="D10">
        <v>94.81</v>
      </c>
      <c r="E10">
        <v>61.31</v>
      </c>
      <c r="F10">
        <v>94.05</v>
      </c>
    </row>
    <row r="11" spans="1:6" x14ac:dyDescent="0.4">
      <c r="A11">
        <v>1.0344</v>
      </c>
      <c r="B11">
        <v>1.2594000000000001</v>
      </c>
      <c r="C11">
        <v>66.010000000000005</v>
      </c>
      <c r="D11">
        <v>95.44</v>
      </c>
      <c r="E11">
        <v>59.08</v>
      </c>
      <c r="F11">
        <v>93.51</v>
      </c>
    </row>
    <row r="12" spans="1:6" x14ac:dyDescent="0.4">
      <c r="A12">
        <v>1.0149999999999999</v>
      </c>
      <c r="B12">
        <v>1.1186</v>
      </c>
      <c r="C12">
        <v>66.858000000000004</v>
      </c>
      <c r="D12">
        <v>95.572000000000003</v>
      </c>
      <c r="E12">
        <v>62.95</v>
      </c>
      <c r="F12">
        <v>94.55</v>
      </c>
    </row>
    <row r="13" spans="1:6" x14ac:dyDescent="0.4">
      <c r="A13">
        <v>1.0111000000000001</v>
      </c>
      <c r="B13">
        <v>1.1121000000000001</v>
      </c>
      <c r="C13">
        <v>66.81</v>
      </c>
      <c r="D13">
        <v>95.786000000000001</v>
      </c>
      <c r="E13">
        <v>63.63</v>
      </c>
      <c r="F13">
        <v>94.66</v>
      </c>
    </row>
    <row r="14" spans="1:6" x14ac:dyDescent="0.4">
      <c r="A14">
        <v>0.97209999999999996</v>
      </c>
      <c r="B14">
        <v>1.1278999999999999</v>
      </c>
      <c r="C14">
        <v>68.061999999999998</v>
      </c>
      <c r="D14">
        <v>95.953999999999994</v>
      </c>
      <c r="E14">
        <v>62.92</v>
      </c>
      <c r="F14">
        <v>94.49</v>
      </c>
    </row>
    <row r="15" spans="1:6" x14ac:dyDescent="0.4">
      <c r="A15">
        <v>0.95940000000000003</v>
      </c>
      <c r="B15">
        <v>1.1032</v>
      </c>
      <c r="C15">
        <v>68.614000000000004</v>
      </c>
      <c r="D15">
        <v>96.05</v>
      </c>
      <c r="E15">
        <v>63.55</v>
      </c>
      <c r="F15">
        <v>94.93</v>
      </c>
    </row>
    <row r="16" spans="1:6" x14ac:dyDescent="0.4">
      <c r="A16">
        <v>0.9516</v>
      </c>
      <c r="B16">
        <v>1.0860000000000001</v>
      </c>
      <c r="C16">
        <v>69.105999999999995</v>
      </c>
      <c r="D16">
        <v>96.016000000000005</v>
      </c>
      <c r="E16">
        <v>64.25</v>
      </c>
      <c r="F16">
        <v>94.57</v>
      </c>
    </row>
    <row r="17" spans="1:6" x14ac:dyDescent="0.4">
      <c r="A17">
        <v>0.91400000000000003</v>
      </c>
      <c r="B17">
        <v>1.1338999999999999</v>
      </c>
      <c r="C17">
        <v>70.158000000000001</v>
      </c>
      <c r="D17">
        <v>96.302000000000007</v>
      </c>
      <c r="E17">
        <v>62.23</v>
      </c>
      <c r="F17">
        <v>95</v>
      </c>
    </row>
    <row r="18" spans="1:6" x14ac:dyDescent="0.4">
      <c r="A18">
        <v>0.90849999999999997</v>
      </c>
      <c r="B18">
        <v>1.1194</v>
      </c>
      <c r="C18">
        <v>70.501999999999995</v>
      </c>
      <c r="D18">
        <v>96.305999999999997</v>
      </c>
      <c r="E18">
        <v>62.91</v>
      </c>
      <c r="F18">
        <v>94.45</v>
      </c>
    </row>
    <row r="19" spans="1:6" x14ac:dyDescent="0.4">
      <c r="A19">
        <v>0.89700000000000002</v>
      </c>
      <c r="B19">
        <v>1.1292</v>
      </c>
      <c r="C19">
        <v>71.007999999999996</v>
      </c>
      <c r="D19">
        <v>96.427999999999997</v>
      </c>
      <c r="E19">
        <v>63.09</v>
      </c>
      <c r="F19">
        <v>94.16</v>
      </c>
    </row>
    <row r="20" spans="1:6" x14ac:dyDescent="0.4">
      <c r="A20">
        <v>0.88280000000000003</v>
      </c>
      <c r="B20">
        <v>1.0886</v>
      </c>
      <c r="C20">
        <v>71.475999999999999</v>
      </c>
      <c r="D20">
        <v>96.581999999999994</v>
      </c>
      <c r="E20">
        <v>64.16</v>
      </c>
      <c r="F20">
        <v>95.42</v>
      </c>
    </row>
    <row r="21" spans="1:6" x14ac:dyDescent="0.4">
      <c r="A21">
        <v>0.8679</v>
      </c>
      <c r="B21">
        <v>1.1157999999999999</v>
      </c>
      <c r="C21">
        <v>71.84</v>
      </c>
      <c r="D21">
        <v>96.66</v>
      </c>
      <c r="E21">
        <v>64.31</v>
      </c>
      <c r="F21">
        <v>94.43</v>
      </c>
    </row>
    <row r="22" spans="1:6" x14ac:dyDescent="0.4">
      <c r="A22">
        <v>0.86270000000000002</v>
      </c>
      <c r="B22">
        <v>1.1263000000000001</v>
      </c>
      <c r="C22">
        <v>71.876000000000005</v>
      </c>
      <c r="D22">
        <v>96.665999999999997</v>
      </c>
      <c r="E22">
        <v>62.78</v>
      </c>
      <c r="F22">
        <v>94.15</v>
      </c>
    </row>
    <row r="23" spans="1:6" x14ac:dyDescent="0.4">
      <c r="A23">
        <v>0.85499999999999998</v>
      </c>
      <c r="B23">
        <v>1.1005</v>
      </c>
      <c r="C23">
        <v>72.462000000000003</v>
      </c>
      <c r="D23">
        <v>96.677999999999997</v>
      </c>
      <c r="E23">
        <v>64.239999999999995</v>
      </c>
      <c r="F23">
        <v>95.35</v>
      </c>
    </row>
    <row r="24" spans="1:6" x14ac:dyDescent="0.4">
      <c r="A24">
        <v>0.86599999999999999</v>
      </c>
      <c r="B24">
        <v>1.1346000000000001</v>
      </c>
      <c r="C24">
        <v>72.244</v>
      </c>
      <c r="D24">
        <v>96.614000000000004</v>
      </c>
      <c r="E24">
        <v>63</v>
      </c>
      <c r="F24">
        <v>94.64</v>
      </c>
    </row>
    <row r="25" spans="1:6" x14ac:dyDescent="0.4">
      <c r="A25">
        <v>0.84750000000000003</v>
      </c>
      <c r="B25">
        <v>1.0961000000000001</v>
      </c>
      <c r="C25">
        <v>72.768000000000001</v>
      </c>
      <c r="D25">
        <v>96.867999999999995</v>
      </c>
      <c r="E25">
        <v>64.78</v>
      </c>
      <c r="F25">
        <v>95.12</v>
      </c>
    </row>
    <row r="26" spans="1:6" x14ac:dyDescent="0.4">
      <c r="A26">
        <v>0.82850000000000001</v>
      </c>
      <c r="B26">
        <v>1.0915999999999999</v>
      </c>
      <c r="C26">
        <v>73.201999999999998</v>
      </c>
      <c r="D26">
        <v>96.93</v>
      </c>
      <c r="E26">
        <v>65.069999999999993</v>
      </c>
      <c r="F26">
        <v>95.44</v>
      </c>
    </row>
    <row r="27" spans="1:6" x14ac:dyDescent="0.4">
      <c r="A27">
        <v>0.82450000000000001</v>
      </c>
      <c r="B27">
        <v>1.2153</v>
      </c>
      <c r="C27">
        <v>73.447999999999993</v>
      </c>
      <c r="D27">
        <v>96.93</v>
      </c>
      <c r="E27">
        <v>63.99</v>
      </c>
      <c r="F27">
        <v>94.33</v>
      </c>
    </row>
    <row r="28" spans="1:6" x14ac:dyDescent="0.4">
      <c r="A28">
        <v>0.81769999999999998</v>
      </c>
      <c r="B28">
        <v>1.1247</v>
      </c>
      <c r="C28">
        <v>73.817999999999998</v>
      </c>
      <c r="D28">
        <v>96.971999999999994</v>
      </c>
      <c r="E28">
        <v>63.94</v>
      </c>
      <c r="F28">
        <v>95.15</v>
      </c>
    </row>
    <row r="29" spans="1:6" x14ac:dyDescent="0.4">
      <c r="A29">
        <v>0.80659999999999998</v>
      </c>
      <c r="B29">
        <v>1.1145</v>
      </c>
      <c r="C29">
        <v>74.072000000000003</v>
      </c>
      <c r="D29">
        <v>96.858000000000004</v>
      </c>
      <c r="E29">
        <v>64.319999999999993</v>
      </c>
      <c r="F29">
        <v>94.27</v>
      </c>
    </row>
    <row r="30" spans="1:6" x14ac:dyDescent="0.4">
      <c r="A30">
        <v>0.80010000000000003</v>
      </c>
      <c r="B30">
        <v>1.0636000000000001</v>
      </c>
      <c r="C30">
        <v>74.28</v>
      </c>
      <c r="D30">
        <v>97.17</v>
      </c>
      <c r="E30">
        <v>65.53</v>
      </c>
      <c r="F30">
        <v>95.58</v>
      </c>
    </row>
    <row r="31" spans="1:6" x14ac:dyDescent="0.4">
      <c r="A31">
        <v>0.80649999999999999</v>
      </c>
      <c r="B31">
        <v>1.167</v>
      </c>
      <c r="C31">
        <v>74.073999999999998</v>
      </c>
      <c r="D31">
        <v>96.81</v>
      </c>
      <c r="E31">
        <v>61.69</v>
      </c>
      <c r="F31">
        <v>94.45</v>
      </c>
    </row>
    <row r="32" spans="1:6" x14ac:dyDescent="0.4">
      <c r="A32">
        <v>0.80659999999999998</v>
      </c>
      <c r="B32">
        <v>1.1245000000000001</v>
      </c>
      <c r="C32">
        <v>74.146000000000001</v>
      </c>
      <c r="D32">
        <v>97.055999999999997</v>
      </c>
      <c r="E32">
        <v>64.540000000000006</v>
      </c>
      <c r="F32">
        <v>94.75</v>
      </c>
    </row>
    <row r="33" spans="1:6" x14ac:dyDescent="0.4">
      <c r="A33">
        <v>0.78200000000000003</v>
      </c>
      <c r="B33">
        <v>1.0664</v>
      </c>
      <c r="C33">
        <v>75.09</v>
      </c>
      <c r="D33">
        <v>97.197999999999993</v>
      </c>
      <c r="E33">
        <v>65.22</v>
      </c>
      <c r="F33">
        <v>95.71</v>
      </c>
    </row>
    <row r="34" spans="1:6" x14ac:dyDescent="0.4">
      <c r="A34">
        <v>0.78300000000000003</v>
      </c>
      <c r="B34">
        <v>1.1578999999999999</v>
      </c>
      <c r="C34">
        <v>74.760000000000005</v>
      </c>
      <c r="D34">
        <v>97.284000000000006</v>
      </c>
      <c r="E34">
        <v>63.69</v>
      </c>
      <c r="F34">
        <v>94.14</v>
      </c>
    </row>
    <row r="35" spans="1:6" x14ac:dyDescent="0.4">
      <c r="A35">
        <v>0.78039999999999998</v>
      </c>
      <c r="B35">
        <v>1.1659999999999999</v>
      </c>
      <c r="C35">
        <v>74.975999999999999</v>
      </c>
      <c r="D35">
        <v>97.141999999999996</v>
      </c>
      <c r="E35">
        <v>63.06</v>
      </c>
      <c r="F35">
        <v>93.52</v>
      </c>
    </row>
    <row r="36" spans="1:6" x14ac:dyDescent="0.4">
      <c r="A36">
        <v>0.78839999999999999</v>
      </c>
      <c r="B36">
        <v>1.1231</v>
      </c>
      <c r="C36">
        <v>74.694000000000003</v>
      </c>
      <c r="D36">
        <v>97.16</v>
      </c>
      <c r="E36">
        <v>64.430000000000007</v>
      </c>
      <c r="F36">
        <v>94.88</v>
      </c>
    </row>
    <row r="37" spans="1:6" x14ac:dyDescent="0.4">
      <c r="A37">
        <v>0.78049999999999997</v>
      </c>
      <c r="B37">
        <v>1.1315</v>
      </c>
      <c r="C37">
        <v>74.91</v>
      </c>
      <c r="D37">
        <v>97.272000000000006</v>
      </c>
      <c r="E37">
        <v>65.17</v>
      </c>
      <c r="F37">
        <v>95.18</v>
      </c>
    </row>
    <row r="38" spans="1:6" x14ac:dyDescent="0.4">
      <c r="A38">
        <v>0.77800000000000002</v>
      </c>
      <c r="B38">
        <v>1.0768</v>
      </c>
      <c r="C38">
        <v>75.266000000000005</v>
      </c>
      <c r="D38">
        <v>97.227999999999994</v>
      </c>
      <c r="E38">
        <v>65.69</v>
      </c>
      <c r="F38">
        <v>95.24</v>
      </c>
    </row>
    <row r="39" spans="1:6" x14ac:dyDescent="0.4">
      <c r="A39">
        <v>0.75949999999999995</v>
      </c>
      <c r="B39">
        <v>1.1115999999999999</v>
      </c>
      <c r="C39">
        <v>75.697999999999993</v>
      </c>
      <c r="D39">
        <v>97.207999999999998</v>
      </c>
      <c r="E39">
        <v>64.78</v>
      </c>
      <c r="F39">
        <v>94.96</v>
      </c>
    </row>
    <row r="40" spans="1:6" x14ac:dyDescent="0.4">
      <c r="A40">
        <v>0.76749999999999996</v>
      </c>
      <c r="B40">
        <v>1.1253</v>
      </c>
      <c r="C40">
        <v>75.408000000000001</v>
      </c>
      <c r="D40">
        <v>97.397999999999996</v>
      </c>
      <c r="E40">
        <v>64.510000000000005</v>
      </c>
      <c r="F40">
        <v>94.52</v>
      </c>
    </row>
    <row r="41" spans="1:6" x14ac:dyDescent="0.4">
      <c r="A41">
        <v>0.75980000000000003</v>
      </c>
      <c r="B41">
        <v>1.1611</v>
      </c>
      <c r="C41">
        <v>75.48</v>
      </c>
      <c r="D41">
        <v>97.35</v>
      </c>
      <c r="E41">
        <v>64.040000000000006</v>
      </c>
      <c r="F41">
        <v>94.89</v>
      </c>
    </row>
    <row r="42" spans="1:6" x14ac:dyDescent="0.4">
      <c r="A42">
        <v>0.76659999999999995</v>
      </c>
      <c r="B42">
        <v>1.1055999999999999</v>
      </c>
      <c r="C42">
        <v>75.41</v>
      </c>
      <c r="D42">
        <v>97.32</v>
      </c>
      <c r="E42">
        <v>64.400000000000006</v>
      </c>
      <c r="F42">
        <v>95.07</v>
      </c>
    </row>
    <row r="43" spans="1:6" x14ac:dyDescent="0.4">
      <c r="A43">
        <v>0.76349999999999996</v>
      </c>
      <c r="B43">
        <v>1.0536000000000001</v>
      </c>
      <c r="C43">
        <v>75.55</v>
      </c>
      <c r="D43">
        <v>97.316000000000003</v>
      </c>
      <c r="E43">
        <v>65.53</v>
      </c>
      <c r="F43">
        <v>95.6</v>
      </c>
    </row>
    <row r="44" spans="1:6" x14ac:dyDescent="0.4">
      <c r="A44">
        <v>0.74450000000000005</v>
      </c>
      <c r="B44">
        <v>1.1189</v>
      </c>
      <c r="C44">
        <v>76.286000000000001</v>
      </c>
      <c r="D44">
        <v>97.39</v>
      </c>
      <c r="E44">
        <v>66.61</v>
      </c>
      <c r="F44">
        <v>94.6</v>
      </c>
    </row>
    <row r="45" spans="1:6" x14ac:dyDescent="0.4">
      <c r="A45">
        <v>0.74960000000000004</v>
      </c>
      <c r="B45">
        <v>1.1801999999999999</v>
      </c>
      <c r="C45">
        <v>75.983999999999995</v>
      </c>
      <c r="D45">
        <v>97.403999999999996</v>
      </c>
      <c r="E45">
        <v>64.650000000000006</v>
      </c>
      <c r="F45">
        <v>94.98</v>
      </c>
    </row>
    <row r="46" spans="1:6" x14ac:dyDescent="0.4">
      <c r="A46">
        <v>0.74990000000000001</v>
      </c>
      <c r="B46">
        <v>1.0976999999999999</v>
      </c>
      <c r="C46">
        <v>76.093999999999994</v>
      </c>
      <c r="D46">
        <v>97.44</v>
      </c>
      <c r="E46">
        <v>65.67</v>
      </c>
      <c r="F46">
        <v>95.28</v>
      </c>
    </row>
    <row r="47" spans="1:6" x14ac:dyDescent="0.4">
      <c r="A47">
        <v>0.75570000000000004</v>
      </c>
      <c r="B47">
        <v>1.1304000000000001</v>
      </c>
      <c r="C47">
        <v>76.022000000000006</v>
      </c>
      <c r="D47">
        <v>97.343999999999994</v>
      </c>
      <c r="E47">
        <v>65.400000000000006</v>
      </c>
      <c r="F47">
        <v>94.8</v>
      </c>
    </row>
    <row r="48" spans="1:6" x14ac:dyDescent="0.4">
      <c r="A48">
        <v>0.7359</v>
      </c>
      <c r="B48">
        <v>1.0924</v>
      </c>
      <c r="C48">
        <v>76.474000000000004</v>
      </c>
      <c r="D48">
        <v>97.507999999999996</v>
      </c>
      <c r="E48">
        <v>65.75</v>
      </c>
      <c r="F48">
        <v>95.4</v>
      </c>
    </row>
    <row r="49" spans="1:6" x14ac:dyDescent="0.4">
      <c r="A49">
        <v>0.71989999999999998</v>
      </c>
      <c r="B49">
        <v>1.0963000000000001</v>
      </c>
      <c r="C49">
        <v>76.852000000000004</v>
      </c>
      <c r="D49">
        <v>97.525999999999996</v>
      </c>
      <c r="E49">
        <v>64.94</v>
      </c>
      <c r="F49">
        <v>95.31</v>
      </c>
    </row>
    <row r="50" spans="1:6" x14ac:dyDescent="0.4">
      <c r="A50">
        <v>0.73429999999999995</v>
      </c>
      <c r="B50">
        <v>1.1258999999999999</v>
      </c>
      <c r="C50">
        <v>76.537999999999997</v>
      </c>
      <c r="D50">
        <v>97.513999999999996</v>
      </c>
      <c r="E50">
        <v>65.260000000000005</v>
      </c>
      <c r="F50">
        <v>94.71</v>
      </c>
    </row>
    <row r="51" spans="1:6" x14ac:dyDescent="0.4">
      <c r="A51">
        <v>0.74399999999999999</v>
      </c>
      <c r="B51">
        <v>1.0777000000000001</v>
      </c>
      <c r="C51">
        <v>76.248000000000005</v>
      </c>
      <c r="D51">
        <v>97.445999999999998</v>
      </c>
      <c r="E51">
        <v>65.88</v>
      </c>
      <c r="F51">
        <v>94.8</v>
      </c>
    </row>
    <row r="52" spans="1:6" x14ac:dyDescent="0.4">
      <c r="A52">
        <v>0.72599999999999998</v>
      </c>
      <c r="B52">
        <v>1.1117999999999999</v>
      </c>
      <c r="C52">
        <v>76.873999999999995</v>
      </c>
      <c r="D52">
        <v>97.518000000000001</v>
      </c>
      <c r="E52">
        <v>66.3</v>
      </c>
      <c r="F52">
        <v>95.16</v>
      </c>
    </row>
    <row r="53" spans="1:6" x14ac:dyDescent="0.4">
      <c r="A53">
        <v>0.73040000000000005</v>
      </c>
      <c r="B53">
        <v>1.1612</v>
      </c>
      <c r="C53">
        <v>76.882000000000005</v>
      </c>
      <c r="D53">
        <v>97.597999999999999</v>
      </c>
      <c r="E53">
        <v>66.510000000000005</v>
      </c>
      <c r="F53">
        <v>94.55</v>
      </c>
    </row>
    <row r="54" spans="1:6" x14ac:dyDescent="0.4">
      <c r="A54">
        <v>0.72540000000000004</v>
      </c>
      <c r="B54">
        <v>1.1543000000000001</v>
      </c>
      <c r="C54">
        <v>76.847999999999999</v>
      </c>
      <c r="D54">
        <v>97.616</v>
      </c>
      <c r="E54">
        <v>64.3</v>
      </c>
      <c r="F54">
        <v>94.97</v>
      </c>
    </row>
    <row r="55" spans="1:6" x14ac:dyDescent="0.4">
      <c r="A55">
        <v>0.72789999999999999</v>
      </c>
      <c r="B55">
        <v>1.1860999999999999</v>
      </c>
      <c r="C55">
        <v>76.88</v>
      </c>
      <c r="D55">
        <v>97.558000000000007</v>
      </c>
      <c r="E55">
        <v>64.69</v>
      </c>
      <c r="F55">
        <v>94.79</v>
      </c>
    </row>
    <row r="56" spans="1:6" x14ac:dyDescent="0.4">
      <c r="A56">
        <v>0.7298</v>
      </c>
      <c r="B56">
        <v>1.1266</v>
      </c>
      <c r="C56">
        <v>76.664000000000001</v>
      </c>
      <c r="D56">
        <v>97.51</v>
      </c>
      <c r="E56">
        <v>65.39</v>
      </c>
      <c r="F56">
        <v>95.07</v>
      </c>
    </row>
    <row r="57" spans="1:6" x14ac:dyDescent="0.4">
      <c r="A57">
        <v>0.72950000000000004</v>
      </c>
      <c r="B57">
        <v>1.1529</v>
      </c>
      <c r="C57">
        <v>76.805999999999997</v>
      </c>
      <c r="D57">
        <v>97.483999999999995</v>
      </c>
      <c r="E57">
        <v>65.38</v>
      </c>
      <c r="F57">
        <v>94.62</v>
      </c>
    </row>
    <row r="58" spans="1:6" x14ac:dyDescent="0.4">
      <c r="A58">
        <v>0.72260000000000002</v>
      </c>
      <c r="B58">
        <v>1.1125</v>
      </c>
      <c r="C58">
        <v>76.805999999999997</v>
      </c>
      <c r="D58">
        <v>97.512</v>
      </c>
      <c r="E58">
        <v>64.86</v>
      </c>
      <c r="F58">
        <v>95.12</v>
      </c>
    </row>
    <row r="59" spans="1:6" x14ac:dyDescent="0.4">
      <c r="A59">
        <v>0.72609999999999997</v>
      </c>
      <c r="B59">
        <v>1.1417999999999999</v>
      </c>
      <c r="C59">
        <v>77.001999999999995</v>
      </c>
      <c r="D59">
        <v>97.647999999999996</v>
      </c>
      <c r="E59">
        <v>66.510000000000005</v>
      </c>
      <c r="F59">
        <v>94.95</v>
      </c>
    </row>
    <row r="60" spans="1:6" x14ac:dyDescent="0.4">
      <c r="A60">
        <v>0.72919999999999996</v>
      </c>
      <c r="B60">
        <v>1.1245000000000001</v>
      </c>
      <c r="C60">
        <v>76.876000000000005</v>
      </c>
      <c r="D60">
        <v>97.558000000000007</v>
      </c>
      <c r="E60">
        <v>66.75</v>
      </c>
      <c r="F60">
        <v>95.02</v>
      </c>
    </row>
    <row r="61" spans="1:6" x14ac:dyDescent="0.4">
      <c r="A61">
        <v>0.71589999999999998</v>
      </c>
      <c r="B61">
        <v>1.141</v>
      </c>
      <c r="C61">
        <v>77.144000000000005</v>
      </c>
      <c r="D61">
        <v>97.68</v>
      </c>
      <c r="E61">
        <v>64.430000000000007</v>
      </c>
      <c r="F61">
        <v>94.72</v>
      </c>
    </row>
    <row r="62" spans="1:6" x14ac:dyDescent="0.4">
      <c r="A62">
        <v>0.71279999999999999</v>
      </c>
      <c r="B62">
        <v>1.1597999999999999</v>
      </c>
      <c r="C62">
        <v>77.63</v>
      </c>
      <c r="D62">
        <v>97.563999999999993</v>
      </c>
      <c r="E62">
        <v>66.010000000000005</v>
      </c>
      <c r="F62">
        <v>94.7</v>
      </c>
    </row>
    <row r="63" spans="1:6" x14ac:dyDescent="0.4">
      <c r="A63">
        <v>0.72789999999999999</v>
      </c>
      <c r="B63">
        <v>1.0752999999999999</v>
      </c>
      <c r="C63">
        <v>76.831999999999994</v>
      </c>
      <c r="D63">
        <v>97.512</v>
      </c>
      <c r="E63">
        <v>65.75</v>
      </c>
      <c r="F63">
        <v>95.24</v>
      </c>
    </row>
    <row r="64" spans="1:6" x14ac:dyDescent="0.4">
      <c r="A64">
        <v>0.72250000000000003</v>
      </c>
      <c r="B64">
        <v>1.093</v>
      </c>
      <c r="C64">
        <v>77.097999999999999</v>
      </c>
      <c r="D64">
        <v>97.55</v>
      </c>
      <c r="E64">
        <v>65.41</v>
      </c>
      <c r="F64">
        <v>94.68</v>
      </c>
    </row>
    <row r="65" spans="1:6" x14ac:dyDescent="0.4">
      <c r="A65">
        <v>0.72040000000000004</v>
      </c>
      <c r="B65">
        <v>1.0896999999999999</v>
      </c>
      <c r="C65">
        <v>77.206000000000003</v>
      </c>
      <c r="D65">
        <v>97.506</v>
      </c>
      <c r="E65">
        <v>65.760000000000005</v>
      </c>
      <c r="F65">
        <v>95.06</v>
      </c>
    </row>
    <row r="66" spans="1:6" x14ac:dyDescent="0.4">
      <c r="A66">
        <v>0.68820000000000003</v>
      </c>
      <c r="B66">
        <v>1.1193</v>
      </c>
      <c r="C66">
        <v>78.05</v>
      </c>
      <c r="D66">
        <v>97.852000000000004</v>
      </c>
      <c r="E66">
        <v>65.05</v>
      </c>
      <c r="F66">
        <v>94.66</v>
      </c>
    </row>
    <row r="67" spans="1:6" x14ac:dyDescent="0.4">
      <c r="A67">
        <v>0.71260000000000001</v>
      </c>
      <c r="B67">
        <v>1.1478999999999999</v>
      </c>
      <c r="C67">
        <v>77.438000000000002</v>
      </c>
      <c r="D67">
        <v>97.558000000000007</v>
      </c>
      <c r="E67">
        <v>64.08</v>
      </c>
      <c r="F67">
        <v>94.65</v>
      </c>
    </row>
    <row r="68" spans="1:6" x14ac:dyDescent="0.4">
      <c r="A68">
        <v>0.72009999999999996</v>
      </c>
      <c r="B68">
        <v>1.1551</v>
      </c>
      <c r="C68">
        <v>77.251999999999995</v>
      </c>
      <c r="D68">
        <v>97.537999999999997</v>
      </c>
      <c r="E68">
        <v>65.2</v>
      </c>
      <c r="F68">
        <v>94.76</v>
      </c>
    </row>
    <row r="69" spans="1:6" x14ac:dyDescent="0.4">
      <c r="A69">
        <v>0.70660000000000001</v>
      </c>
      <c r="B69">
        <v>1.0928</v>
      </c>
      <c r="C69">
        <v>77.203999999999994</v>
      </c>
      <c r="D69">
        <v>97.781999999999996</v>
      </c>
      <c r="E69">
        <v>66.52</v>
      </c>
      <c r="F69">
        <v>96.01</v>
      </c>
    </row>
    <row r="70" spans="1:6" x14ac:dyDescent="0.4">
      <c r="A70">
        <v>0.70740000000000003</v>
      </c>
      <c r="B70">
        <v>1.1545000000000001</v>
      </c>
      <c r="C70">
        <v>77.766000000000005</v>
      </c>
      <c r="D70">
        <v>97.664000000000001</v>
      </c>
      <c r="E70">
        <v>65.06</v>
      </c>
      <c r="F70">
        <v>94.42</v>
      </c>
    </row>
    <row r="71" spans="1:6" x14ac:dyDescent="0.4">
      <c r="A71">
        <v>0.71930000000000005</v>
      </c>
      <c r="B71">
        <v>1.1204000000000001</v>
      </c>
      <c r="C71">
        <v>77.085999999999999</v>
      </c>
      <c r="D71">
        <v>97.48</v>
      </c>
      <c r="E71">
        <v>65.37</v>
      </c>
      <c r="F71">
        <v>93.74</v>
      </c>
    </row>
    <row r="72" spans="1:6" x14ac:dyDescent="0.4">
      <c r="A72">
        <v>0.70730000000000004</v>
      </c>
      <c r="B72">
        <v>1.1203000000000001</v>
      </c>
      <c r="C72">
        <v>77.596000000000004</v>
      </c>
      <c r="D72">
        <v>97.66</v>
      </c>
      <c r="E72">
        <v>66.31</v>
      </c>
      <c r="F72">
        <v>94.73</v>
      </c>
    </row>
    <row r="73" spans="1:6" x14ac:dyDescent="0.4">
      <c r="A73">
        <v>0.7016</v>
      </c>
      <c r="B73">
        <v>1.1294999999999999</v>
      </c>
      <c r="C73">
        <v>77.796000000000006</v>
      </c>
      <c r="D73">
        <v>97.733999999999995</v>
      </c>
      <c r="E73">
        <v>65.290000000000006</v>
      </c>
      <c r="F73">
        <v>94.77</v>
      </c>
    </row>
    <row r="74" spans="1:6" x14ac:dyDescent="0.4">
      <c r="A74">
        <v>0.69010000000000005</v>
      </c>
      <c r="B74">
        <v>1.1358999999999999</v>
      </c>
      <c r="C74">
        <v>78.066000000000003</v>
      </c>
      <c r="D74">
        <v>97.828000000000003</v>
      </c>
      <c r="E74">
        <v>65.040000000000006</v>
      </c>
      <c r="F74">
        <v>94.21</v>
      </c>
    </row>
    <row r="75" spans="1:6" x14ac:dyDescent="0.4">
      <c r="A75">
        <v>0.69689999999999996</v>
      </c>
      <c r="B75">
        <v>1.1047</v>
      </c>
      <c r="C75">
        <v>77.822000000000003</v>
      </c>
      <c r="D75">
        <v>97.725999999999999</v>
      </c>
      <c r="E75">
        <v>65.010000000000005</v>
      </c>
      <c r="F75">
        <v>95.1</v>
      </c>
    </row>
    <row r="76" spans="1:6" x14ac:dyDescent="0.4">
      <c r="A76">
        <v>0.70330000000000004</v>
      </c>
      <c r="B76">
        <v>1.1822999999999999</v>
      </c>
      <c r="C76">
        <v>77.575999999999993</v>
      </c>
      <c r="D76">
        <v>97.703999999999994</v>
      </c>
      <c r="E76">
        <v>61.41</v>
      </c>
      <c r="F76">
        <v>94.5</v>
      </c>
    </row>
    <row r="77" spans="1:6" x14ac:dyDescent="0.4">
      <c r="A77">
        <v>0.70830000000000004</v>
      </c>
      <c r="B77">
        <v>1.1246</v>
      </c>
      <c r="C77">
        <v>77.451999999999998</v>
      </c>
      <c r="D77">
        <v>97.762</v>
      </c>
      <c r="E77">
        <v>65.489999999999995</v>
      </c>
      <c r="F77">
        <v>94.88</v>
      </c>
    </row>
    <row r="78" spans="1:6" x14ac:dyDescent="0.4">
      <c r="A78">
        <v>0.69510000000000005</v>
      </c>
      <c r="B78">
        <v>1.1309</v>
      </c>
      <c r="C78">
        <v>77.894000000000005</v>
      </c>
      <c r="D78">
        <v>97.784000000000006</v>
      </c>
      <c r="E78">
        <v>64.099999999999994</v>
      </c>
      <c r="F78">
        <v>95.1</v>
      </c>
    </row>
    <row r="79" spans="1:6" x14ac:dyDescent="0.4">
      <c r="A79">
        <v>0.69430000000000003</v>
      </c>
      <c r="B79">
        <v>1.1138999999999999</v>
      </c>
      <c r="C79">
        <v>77.872</v>
      </c>
      <c r="D79">
        <v>97.81</v>
      </c>
      <c r="E79">
        <v>66.25</v>
      </c>
      <c r="F79">
        <v>95.12</v>
      </c>
    </row>
    <row r="80" spans="1:6" x14ac:dyDescent="0.4">
      <c r="A80">
        <v>0.70099999999999996</v>
      </c>
      <c r="B80">
        <v>1.1408</v>
      </c>
      <c r="C80">
        <v>77.872</v>
      </c>
      <c r="D80">
        <v>97.738</v>
      </c>
      <c r="E80">
        <v>65.67</v>
      </c>
      <c r="F80">
        <v>94.98</v>
      </c>
    </row>
    <row r="81" spans="1:6" x14ac:dyDescent="0.4">
      <c r="A81">
        <v>0.69769999999999999</v>
      </c>
      <c r="B81">
        <v>1.0609999999999999</v>
      </c>
      <c r="C81">
        <v>77.888000000000005</v>
      </c>
      <c r="D81">
        <v>97.652000000000001</v>
      </c>
      <c r="E81">
        <v>66.69</v>
      </c>
      <c r="F81">
        <v>95.75</v>
      </c>
    </row>
    <row r="82" spans="1:6" x14ac:dyDescent="0.4">
      <c r="A82">
        <v>0.69259999999999999</v>
      </c>
      <c r="B82">
        <v>1.1954</v>
      </c>
      <c r="C82">
        <v>78.108000000000004</v>
      </c>
      <c r="D82">
        <v>97.74</v>
      </c>
      <c r="E82">
        <v>64.099999999999994</v>
      </c>
      <c r="F82">
        <v>94.56</v>
      </c>
    </row>
    <row r="83" spans="1:6" x14ac:dyDescent="0.4">
      <c r="A83">
        <v>0.69599999999999995</v>
      </c>
      <c r="B83">
        <v>1.1034999999999999</v>
      </c>
      <c r="C83">
        <v>78.123999999999995</v>
      </c>
      <c r="D83">
        <v>97.694000000000003</v>
      </c>
      <c r="E83">
        <v>66.52</v>
      </c>
      <c r="F83">
        <v>95.35</v>
      </c>
    </row>
    <row r="84" spans="1:6" x14ac:dyDescent="0.4">
      <c r="A84">
        <v>0.69299999999999995</v>
      </c>
      <c r="B84">
        <v>1.1106</v>
      </c>
      <c r="C84">
        <v>77.94</v>
      </c>
      <c r="D84">
        <v>97.682000000000002</v>
      </c>
      <c r="E84">
        <v>66.400000000000006</v>
      </c>
      <c r="F84">
        <v>94.73</v>
      </c>
    </row>
    <row r="85" spans="1:6" x14ac:dyDescent="0.4">
      <c r="A85">
        <v>0.69479999999999997</v>
      </c>
      <c r="B85">
        <v>1.1178999999999999</v>
      </c>
      <c r="C85">
        <v>77.908000000000001</v>
      </c>
      <c r="D85">
        <v>97.713999999999999</v>
      </c>
      <c r="E85">
        <v>66</v>
      </c>
      <c r="F85">
        <v>94.67</v>
      </c>
    </row>
    <row r="86" spans="1:6" x14ac:dyDescent="0.4">
      <c r="A86">
        <v>0.68620000000000003</v>
      </c>
      <c r="B86">
        <v>1.1095999999999999</v>
      </c>
      <c r="C86">
        <v>78.221999999999994</v>
      </c>
      <c r="D86">
        <v>97.787999999999997</v>
      </c>
      <c r="E86">
        <v>66.33</v>
      </c>
      <c r="F86">
        <v>95.16</v>
      </c>
    </row>
    <row r="87" spans="1:6" x14ac:dyDescent="0.4">
      <c r="A87">
        <v>0.69979999999999998</v>
      </c>
      <c r="B87">
        <v>1.1796</v>
      </c>
      <c r="C87">
        <v>78.03</v>
      </c>
      <c r="D87">
        <v>97.605999999999995</v>
      </c>
      <c r="E87">
        <v>63.64</v>
      </c>
      <c r="F87">
        <v>94.87</v>
      </c>
    </row>
    <row r="88" spans="1:6" x14ac:dyDescent="0.4">
      <c r="A88">
        <v>0.7097</v>
      </c>
      <c r="B88">
        <v>1.1234</v>
      </c>
      <c r="C88">
        <v>77.7</v>
      </c>
      <c r="D88">
        <v>97.593999999999994</v>
      </c>
      <c r="E88">
        <v>65.67</v>
      </c>
      <c r="F88">
        <v>94.05</v>
      </c>
    </row>
    <row r="89" spans="1:6" x14ac:dyDescent="0.4">
      <c r="A89">
        <v>0.69169999999999998</v>
      </c>
      <c r="B89">
        <v>1.1702999999999999</v>
      </c>
      <c r="C89">
        <v>78.17</v>
      </c>
      <c r="D89">
        <v>97.686000000000007</v>
      </c>
      <c r="E89">
        <v>65.27</v>
      </c>
      <c r="F89">
        <v>94.43</v>
      </c>
    </row>
    <row r="90" spans="1:6" x14ac:dyDescent="0.4">
      <c r="A90">
        <v>0.69389999999999996</v>
      </c>
      <c r="B90">
        <v>1.0969</v>
      </c>
      <c r="C90">
        <v>78.08</v>
      </c>
      <c r="D90">
        <v>97.73</v>
      </c>
      <c r="E90">
        <v>64.180000000000007</v>
      </c>
      <c r="F90">
        <v>95.62</v>
      </c>
    </row>
    <row r="91" spans="1:6" x14ac:dyDescent="0.4">
      <c r="A91">
        <v>0.68410000000000004</v>
      </c>
      <c r="B91">
        <v>1.1125</v>
      </c>
      <c r="C91">
        <v>78.293999999999997</v>
      </c>
      <c r="D91">
        <v>97.727999999999994</v>
      </c>
      <c r="E91">
        <v>66.680000000000007</v>
      </c>
      <c r="F91">
        <v>94.93</v>
      </c>
    </row>
    <row r="92" spans="1:6" x14ac:dyDescent="0.4">
      <c r="A92">
        <v>0.68889999999999996</v>
      </c>
      <c r="B92">
        <v>1.1329</v>
      </c>
      <c r="C92">
        <v>78.165999999999997</v>
      </c>
      <c r="D92">
        <v>97.79</v>
      </c>
      <c r="E92">
        <v>65.47</v>
      </c>
      <c r="F92">
        <v>95.12</v>
      </c>
    </row>
    <row r="93" spans="1:6" x14ac:dyDescent="0.4">
      <c r="A93">
        <v>0.68700000000000006</v>
      </c>
      <c r="B93">
        <v>1.1779999999999999</v>
      </c>
      <c r="C93">
        <v>78.165999999999997</v>
      </c>
      <c r="D93">
        <v>97.762</v>
      </c>
      <c r="E93">
        <v>63.97</v>
      </c>
      <c r="F93">
        <v>94.72</v>
      </c>
    </row>
    <row r="94" spans="1:6" x14ac:dyDescent="0.4">
      <c r="A94">
        <v>0.69379999999999997</v>
      </c>
      <c r="B94">
        <v>1.2298</v>
      </c>
      <c r="C94">
        <v>77.897999999999996</v>
      </c>
      <c r="D94">
        <v>97.757999999999996</v>
      </c>
      <c r="E94">
        <v>62.77</v>
      </c>
      <c r="F94">
        <v>94.42</v>
      </c>
    </row>
    <row r="95" spans="1:6" x14ac:dyDescent="0.4">
      <c r="A95">
        <v>0.68940000000000001</v>
      </c>
      <c r="B95">
        <v>1.0938000000000001</v>
      </c>
      <c r="C95">
        <v>78.292000000000002</v>
      </c>
      <c r="D95">
        <v>97.817999999999998</v>
      </c>
      <c r="E95">
        <v>66.17</v>
      </c>
      <c r="F95">
        <v>95.46</v>
      </c>
    </row>
    <row r="96" spans="1:6" x14ac:dyDescent="0.4">
      <c r="A96">
        <v>0.69379999999999997</v>
      </c>
      <c r="B96">
        <v>1.1656</v>
      </c>
      <c r="C96">
        <v>77.936000000000007</v>
      </c>
      <c r="D96">
        <v>97.75</v>
      </c>
      <c r="E96">
        <v>63.82</v>
      </c>
      <c r="F96">
        <v>94.56</v>
      </c>
    </row>
    <row r="97" spans="1:6" x14ac:dyDescent="0.4">
      <c r="A97">
        <v>0.69179999999999997</v>
      </c>
      <c r="B97">
        <v>1.0978000000000001</v>
      </c>
      <c r="C97">
        <v>78.018000000000001</v>
      </c>
      <c r="D97">
        <v>97.68</v>
      </c>
      <c r="E97">
        <v>65.38</v>
      </c>
      <c r="F97">
        <v>94.4</v>
      </c>
    </row>
    <row r="98" spans="1:6" x14ac:dyDescent="0.4">
      <c r="A98">
        <v>0.68969999999999998</v>
      </c>
      <c r="B98">
        <v>1.1755</v>
      </c>
      <c r="C98">
        <v>78.231999999999999</v>
      </c>
      <c r="D98">
        <v>97.763999999999996</v>
      </c>
      <c r="E98">
        <v>66.7</v>
      </c>
      <c r="F98">
        <v>95.37</v>
      </c>
    </row>
    <row r="99" spans="1:6" x14ac:dyDescent="0.4">
      <c r="A99">
        <v>0.68159999999999998</v>
      </c>
      <c r="B99">
        <v>1.1388</v>
      </c>
      <c r="C99">
        <v>78.3</v>
      </c>
      <c r="D99">
        <v>97.861999999999995</v>
      </c>
      <c r="E99">
        <v>64.81</v>
      </c>
      <c r="F99">
        <v>94.81</v>
      </c>
    </row>
    <row r="100" spans="1:6" x14ac:dyDescent="0.4">
      <c r="A100">
        <v>0.69359999999999999</v>
      </c>
      <c r="B100">
        <v>1.1937</v>
      </c>
      <c r="C100">
        <v>77.95</v>
      </c>
      <c r="D100">
        <v>97.64</v>
      </c>
      <c r="E100">
        <v>65.319999999999993</v>
      </c>
      <c r="F100">
        <v>95.31</v>
      </c>
    </row>
    <row r="101" spans="1:6" x14ac:dyDescent="0.4">
      <c r="A101">
        <v>0.67589999999999995</v>
      </c>
      <c r="B101">
        <v>1.1955</v>
      </c>
      <c r="C101">
        <v>78.775999999999996</v>
      </c>
      <c r="D101">
        <v>97.721999999999994</v>
      </c>
      <c r="E101">
        <v>64.56</v>
      </c>
      <c r="F101">
        <v>94.88</v>
      </c>
    </row>
    <row r="102" spans="1:6" x14ac:dyDescent="0.4">
      <c r="A102">
        <v>0.68569999999999998</v>
      </c>
      <c r="B102">
        <v>1.0394000000000001</v>
      </c>
      <c r="C102">
        <v>78.396000000000001</v>
      </c>
      <c r="D102">
        <v>97.69</v>
      </c>
      <c r="E102">
        <v>66.33</v>
      </c>
      <c r="F102">
        <v>95.35</v>
      </c>
    </row>
    <row r="103" spans="1:6" x14ac:dyDescent="0.4">
      <c r="A103">
        <v>0.67710000000000004</v>
      </c>
      <c r="B103">
        <v>1.1996</v>
      </c>
      <c r="C103">
        <v>78.402000000000001</v>
      </c>
      <c r="D103">
        <v>97.86</v>
      </c>
      <c r="E103">
        <v>62.41</v>
      </c>
      <c r="F103">
        <v>94.42</v>
      </c>
    </row>
    <row r="104" spans="1:6" x14ac:dyDescent="0.4">
      <c r="A104">
        <v>0.69789999999999996</v>
      </c>
      <c r="B104">
        <v>1.1261000000000001</v>
      </c>
      <c r="C104">
        <v>77.822000000000003</v>
      </c>
      <c r="D104">
        <v>97.75</v>
      </c>
      <c r="E104">
        <v>66.47</v>
      </c>
      <c r="F104">
        <v>95.2</v>
      </c>
    </row>
    <row r="105" spans="1:6" x14ac:dyDescent="0.4">
      <c r="A105">
        <v>0.67310000000000003</v>
      </c>
      <c r="B105">
        <v>1.0959000000000001</v>
      </c>
      <c r="C105">
        <v>78.664000000000001</v>
      </c>
      <c r="D105">
        <v>97.762</v>
      </c>
      <c r="E105">
        <v>65.42</v>
      </c>
      <c r="F105">
        <v>95.31</v>
      </c>
    </row>
    <row r="106" spans="1:6" x14ac:dyDescent="0.4">
      <c r="A106">
        <v>0.67449999999999999</v>
      </c>
      <c r="B106">
        <v>1.1897</v>
      </c>
      <c r="C106">
        <v>78.628</v>
      </c>
      <c r="D106">
        <v>97.89</v>
      </c>
      <c r="E106">
        <v>64.599999999999994</v>
      </c>
      <c r="F106">
        <v>94.57</v>
      </c>
    </row>
    <row r="107" spans="1:6" x14ac:dyDescent="0.4">
      <c r="A107">
        <v>0.67820000000000003</v>
      </c>
      <c r="B107">
        <v>1.1836</v>
      </c>
      <c r="C107">
        <v>78.510000000000005</v>
      </c>
      <c r="D107">
        <v>97.867999999999995</v>
      </c>
      <c r="E107">
        <v>66.14</v>
      </c>
      <c r="F107">
        <v>94.55</v>
      </c>
    </row>
    <row r="108" spans="1:6" x14ac:dyDescent="0.4">
      <c r="A108">
        <v>0.68110000000000004</v>
      </c>
      <c r="B108">
        <v>1.1561999999999999</v>
      </c>
      <c r="C108">
        <v>78.421999999999997</v>
      </c>
      <c r="D108">
        <v>97.774000000000001</v>
      </c>
      <c r="E108">
        <v>64.98</v>
      </c>
      <c r="F108">
        <v>94.78</v>
      </c>
    </row>
    <row r="109" spans="1:6" x14ac:dyDescent="0.4">
      <c r="A109">
        <v>0.68610000000000004</v>
      </c>
      <c r="B109">
        <v>1.0891</v>
      </c>
      <c r="C109">
        <v>78.33</v>
      </c>
      <c r="D109">
        <v>97.736000000000004</v>
      </c>
      <c r="E109">
        <v>66.69</v>
      </c>
      <c r="F109">
        <v>95.46</v>
      </c>
    </row>
    <row r="110" spans="1:6" x14ac:dyDescent="0.4">
      <c r="A110">
        <v>0.67120000000000002</v>
      </c>
      <c r="B110">
        <v>1.1305000000000001</v>
      </c>
      <c r="C110">
        <v>78.581999999999994</v>
      </c>
      <c r="D110">
        <v>97.811999999999998</v>
      </c>
      <c r="E110">
        <v>64.400000000000006</v>
      </c>
      <c r="F110">
        <v>95.08</v>
      </c>
    </row>
    <row r="111" spans="1:6" x14ac:dyDescent="0.4">
      <c r="A111">
        <v>0.66990000000000005</v>
      </c>
      <c r="B111">
        <v>1.1289</v>
      </c>
      <c r="C111">
        <v>78.608000000000004</v>
      </c>
      <c r="D111">
        <v>97.852000000000004</v>
      </c>
      <c r="E111">
        <v>65.540000000000006</v>
      </c>
      <c r="F111">
        <v>95.15</v>
      </c>
    </row>
    <row r="112" spans="1:6" x14ac:dyDescent="0.4">
      <c r="A112">
        <v>0.68789999999999996</v>
      </c>
      <c r="B112">
        <v>1.1294999999999999</v>
      </c>
      <c r="C112">
        <v>78.17</v>
      </c>
      <c r="D112">
        <v>97.668000000000006</v>
      </c>
      <c r="E112">
        <v>66.27</v>
      </c>
      <c r="F112">
        <v>95.11</v>
      </c>
    </row>
    <row r="113" spans="1:6" x14ac:dyDescent="0.4">
      <c r="A113">
        <v>0.68240000000000001</v>
      </c>
      <c r="B113">
        <v>1.2185999999999999</v>
      </c>
      <c r="C113">
        <v>78.623999999999995</v>
      </c>
      <c r="D113">
        <v>97.784000000000006</v>
      </c>
      <c r="E113">
        <v>61.66</v>
      </c>
      <c r="F113">
        <v>94.82</v>
      </c>
    </row>
    <row r="114" spans="1:6" x14ac:dyDescent="0.4">
      <c r="A114">
        <v>0.67030000000000001</v>
      </c>
      <c r="B114">
        <v>1.1334</v>
      </c>
      <c r="C114">
        <v>79.013999999999996</v>
      </c>
      <c r="D114">
        <v>97.933999999999997</v>
      </c>
      <c r="E114">
        <v>65.709999999999994</v>
      </c>
      <c r="F114">
        <v>95.07</v>
      </c>
    </row>
    <row r="115" spans="1:6" x14ac:dyDescent="0.4">
      <c r="A115">
        <v>0.68269999999999997</v>
      </c>
      <c r="B115">
        <v>1.1071</v>
      </c>
      <c r="C115">
        <v>78.650000000000006</v>
      </c>
      <c r="D115">
        <v>97.78</v>
      </c>
      <c r="E115">
        <v>65.73</v>
      </c>
      <c r="F115">
        <v>94.93</v>
      </c>
    </row>
    <row r="116" spans="1:6" x14ac:dyDescent="0.4">
      <c r="A116">
        <v>0.6764</v>
      </c>
      <c r="B116">
        <v>1.0723</v>
      </c>
      <c r="C116">
        <v>78.552000000000007</v>
      </c>
      <c r="D116">
        <v>97.787999999999997</v>
      </c>
      <c r="E116">
        <v>65.209999999999994</v>
      </c>
      <c r="F116">
        <v>95</v>
      </c>
    </row>
    <row r="117" spans="1:6" x14ac:dyDescent="0.4">
      <c r="A117">
        <v>0.66510000000000002</v>
      </c>
      <c r="B117">
        <v>1.1378999999999999</v>
      </c>
      <c r="C117">
        <v>78.938000000000002</v>
      </c>
      <c r="D117">
        <v>97.876000000000005</v>
      </c>
      <c r="E117">
        <v>66.66</v>
      </c>
      <c r="F117">
        <v>95.23</v>
      </c>
    </row>
    <row r="118" spans="1:6" x14ac:dyDescent="0.4">
      <c r="A118">
        <v>0.66779999999999995</v>
      </c>
      <c r="B118">
        <v>1.1466000000000001</v>
      </c>
      <c r="C118">
        <v>78.959999999999994</v>
      </c>
      <c r="D118">
        <v>97.853999999999999</v>
      </c>
      <c r="E118">
        <v>62.8</v>
      </c>
      <c r="F118">
        <v>94.09</v>
      </c>
    </row>
    <row r="119" spans="1:6" x14ac:dyDescent="0.4">
      <c r="A119">
        <v>0.67510000000000003</v>
      </c>
      <c r="B119">
        <v>1.0903</v>
      </c>
      <c r="C119">
        <v>78.683999999999997</v>
      </c>
      <c r="D119">
        <v>97.837999999999994</v>
      </c>
      <c r="E119">
        <v>67.34</v>
      </c>
      <c r="F119">
        <v>94.95</v>
      </c>
    </row>
    <row r="120" spans="1:6" x14ac:dyDescent="0.4">
      <c r="A120">
        <v>0.6724</v>
      </c>
      <c r="B120">
        <v>1.1758999999999999</v>
      </c>
      <c r="C120">
        <v>78.73</v>
      </c>
      <c r="D120">
        <v>97.757999999999996</v>
      </c>
      <c r="E120">
        <v>65.81</v>
      </c>
      <c r="F120">
        <v>95.3</v>
      </c>
    </row>
    <row r="121" spans="1:6" x14ac:dyDescent="0.4">
      <c r="A121">
        <v>0.66759999999999997</v>
      </c>
      <c r="B121">
        <v>1.147</v>
      </c>
      <c r="C121">
        <v>78.962000000000003</v>
      </c>
      <c r="D121">
        <v>97.855999999999995</v>
      </c>
      <c r="E121">
        <v>65.78</v>
      </c>
      <c r="F121">
        <v>94.61</v>
      </c>
    </row>
    <row r="122" spans="1:6" x14ac:dyDescent="0.4">
      <c r="A122">
        <v>0.66049999999999998</v>
      </c>
      <c r="B122">
        <v>1.0944</v>
      </c>
      <c r="C122">
        <v>79.48</v>
      </c>
      <c r="D122">
        <v>97.956000000000003</v>
      </c>
      <c r="E122">
        <v>64.77</v>
      </c>
      <c r="F122">
        <v>95.15</v>
      </c>
    </row>
    <row r="123" spans="1:6" x14ac:dyDescent="0.4">
      <c r="A123">
        <v>0.67810000000000004</v>
      </c>
      <c r="B123">
        <v>1.1208</v>
      </c>
      <c r="C123">
        <v>78.616</v>
      </c>
      <c r="D123">
        <v>97.828000000000003</v>
      </c>
      <c r="E123">
        <v>65.83</v>
      </c>
      <c r="F123">
        <v>95.19</v>
      </c>
    </row>
    <row r="124" spans="1:6" x14ac:dyDescent="0.4">
      <c r="A124">
        <v>0.67200000000000004</v>
      </c>
      <c r="B124">
        <v>1.1614</v>
      </c>
      <c r="C124">
        <v>78.59</v>
      </c>
      <c r="D124">
        <v>97.897999999999996</v>
      </c>
      <c r="E124">
        <v>65.63</v>
      </c>
      <c r="F124">
        <v>94.69</v>
      </c>
    </row>
    <row r="125" spans="1:6" x14ac:dyDescent="0.4">
      <c r="A125">
        <v>0.65510000000000002</v>
      </c>
      <c r="B125">
        <v>1.1043000000000001</v>
      </c>
      <c r="C125">
        <v>79.23</v>
      </c>
      <c r="D125">
        <v>98.043999999999997</v>
      </c>
      <c r="E125">
        <v>65.150000000000006</v>
      </c>
      <c r="F125">
        <v>94.96</v>
      </c>
    </row>
    <row r="126" spans="1:6" x14ac:dyDescent="0.4">
      <c r="A126">
        <v>0.67390000000000005</v>
      </c>
      <c r="B126">
        <v>1.1091</v>
      </c>
      <c r="C126">
        <v>78.444000000000003</v>
      </c>
      <c r="D126">
        <v>97.87</v>
      </c>
      <c r="E126">
        <v>65.459999999999994</v>
      </c>
      <c r="F126">
        <v>95.4</v>
      </c>
    </row>
    <row r="127" spans="1:6" x14ac:dyDescent="0.4">
      <c r="A127">
        <v>0.66849999999999998</v>
      </c>
      <c r="B127">
        <v>1.1032</v>
      </c>
      <c r="C127">
        <v>79.010000000000005</v>
      </c>
      <c r="D127">
        <v>97.784000000000006</v>
      </c>
      <c r="E127">
        <v>65.709999999999994</v>
      </c>
      <c r="F127">
        <v>95.05</v>
      </c>
    </row>
    <row r="128" spans="1:6" x14ac:dyDescent="0.4">
      <c r="A128">
        <v>0.66469999999999996</v>
      </c>
      <c r="B128">
        <v>1.0792999999999999</v>
      </c>
      <c r="C128">
        <v>79.085999999999999</v>
      </c>
      <c r="D128">
        <v>97.926000000000002</v>
      </c>
      <c r="E128">
        <v>66.290000000000006</v>
      </c>
      <c r="F128">
        <v>94.84</v>
      </c>
    </row>
    <row r="129" spans="1:6" x14ac:dyDescent="0.4">
      <c r="A129">
        <v>0.66090000000000004</v>
      </c>
      <c r="B129">
        <v>1.1056999999999999</v>
      </c>
      <c r="C129">
        <v>79.153999999999996</v>
      </c>
      <c r="D129">
        <v>97.872</v>
      </c>
      <c r="E129">
        <v>66.11</v>
      </c>
      <c r="F129">
        <v>95.04</v>
      </c>
    </row>
    <row r="130" spans="1:6" x14ac:dyDescent="0.4">
      <c r="A130">
        <v>0.66320000000000001</v>
      </c>
      <c r="B130">
        <v>1.1343000000000001</v>
      </c>
      <c r="C130">
        <v>79.213999999999999</v>
      </c>
      <c r="D130">
        <v>97.861999999999995</v>
      </c>
      <c r="E130">
        <v>65.02</v>
      </c>
      <c r="F130">
        <v>94.9</v>
      </c>
    </row>
    <row r="131" spans="1:6" x14ac:dyDescent="0.4">
      <c r="A131">
        <v>0.65610000000000002</v>
      </c>
      <c r="B131">
        <v>1.0764</v>
      </c>
      <c r="C131">
        <v>79.384</v>
      </c>
      <c r="D131">
        <v>97.927999999999997</v>
      </c>
      <c r="E131">
        <v>66.55</v>
      </c>
      <c r="F131">
        <v>94.65</v>
      </c>
    </row>
    <row r="132" spans="1:6" x14ac:dyDescent="0.4">
      <c r="A132">
        <v>0.66839999999999999</v>
      </c>
      <c r="B132">
        <v>1.1543000000000001</v>
      </c>
      <c r="C132">
        <v>78.908000000000001</v>
      </c>
      <c r="D132">
        <v>97.894000000000005</v>
      </c>
      <c r="E132">
        <v>64.319999999999993</v>
      </c>
      <c r="F132">
        <v>94.51</v>
      </c>
    </row>
    <row r="133" spans="1:6" x14ac:dyDescent="0.4">
      <c r="A133">
        <v>0.66739999999999999</v>
      </c>
      <c r="B133">
        <v>1.0669</v>
      </c>
      <c r="C133">
        <v>78.945999999999998</v>
      </c>
      <c r="D133">
        <v>97.963999999999999</v>
      </c>
      <c r="E133">
        <v>67.290000000000006</v>
      </c>
      <c r="F133">
        <v>95.52</v>
      </c>
    </row>
    <row r="134" spans="1:6" x14ac:dyDescent="0.4">
      <c r="A134">
        <v>0.68369999999999997</v>
      </c>
      <c r="B134">
        <v>1.1317999999999999</v>
      </c>
      <c r="C134">
        <v>78.415999999999997</v>
      </c>
      <c r="D134">
        <v>97.852000000000004</v>
      </c>
      <c r="E134">
        <v>64.86</v>
      </c>
      <c r="F134">
        <v>94.96</v>
      </c>
    </row>
    <row r="135" spans="1:6" x14ac:dyDescent="0.4">
      <c r="A135">
        <v>0.6694</v>
      </c>
      <c r="B135">
        <v>1.1658999999999999</v>
      </c>
      <c r="C135">
        <v>78.91</v>
      </c>
      <c r="D135">
        <v>97.885999999999996</v>
      </c>
      <c r="E135">
        <v>64.400000000000006</v>
      </c>
      <c r="F135">
        <v>94.84</v>
      </c>
    </row>
    <row r="136" spans="1:6" x14ac:dyDescent="0.4">
      <c r="A136">
        <v>0.66300000000000003</v>
      </c>
      <c r="B136">
        <v>1.1586000000000001</v>
      </c>
      <c r="C136">
        <v>79</v>
      </c>
      <c r="D136">
        <v>97.974000000000004</v>
      </c>
      <c r="E136">
        <v>64.31</v>
      </c>
      <c r="F136">
        <v>94.64</v>
      </c>
    </row>
    <row r="137" spans="1:6" x14ac:dyDescent="0.4">
      <c r="A137">
        <v>0.65300000000000002</v>
      </c>
      <c r="B137">
        <v>1.1821999999999999</v>
      </c>
      <c r="C137">
        <v>79.366</v>
      </c>
      <c r="D137">
        <v>97.924000000000007</v>
      </c>
      <c r="E137">
        <v>65</v>
      </c>
      <c r="F137">
        <v>94.5</v>
      </c>
    </row>
    <row r="138" spans="1:6" x14ac:dyDescent="0.4">
      <c r="A138">
        <v>0.68889999999999996</v>
      </c>
      <c r="B138">
        <v>1.1629</v>
      </c>
      <c r="C138">
        <v>78.23</v>
      </c>
      <c r="D138">
        <v>97.825999999999993</v>
      </c>
      <c r="E138">
        <v>65.52</v>
      </c>
      <c r="F138">
        <v>95.19</v>
      </c>
    </row>
    <row r="139" spans="1:6" x14ac:dyDescent="0.4">
      <c r="A139">
        <v>0.66669999999999996</v>
      </c>
      <c r="B139">
        <v>1.0913999999999999</v>
      </c>
      <c r="C139">
        <v>78.968000000000004</v>
      </c>
      <c r="D139">
        <v>97.873999999999995</v>
      </c>
      <c r="E139">
        <v>67.650000000000006</v>
      </c>
      <c r="F139">
        <v>95.64</v>
      </c>
    </row>
    <row r="140" spans="1:6" x14ac:dyDescent="0.4">
      <c r="A140">
        <v>0.65820000000000001</v>
      </c>
      <c r="B140">
        <v>1.1322000000000001</v>
      </c>
      <c r="C140">
        <v>79.323999999999998</v>
      </c>
      <c r="D140">
        <v>97.902000000000001</v>
      </c>
      <c r="E140">
        <v>65.239999999999995</v>
      </c>
      <c r="F140">
        <v>94.99</v>
      </c>
    </row>
    <row r="141" spans="1:6" x14ac:dyDescent="0.4">
      <c r="A141">
        <v>0.66139999999999999</v>
      </c>
      <c r="B141">
        <v>1.0779000000000001</v>
      </c>
      <c r="C141">
        <v>79.111999999999995</v>
      </c>
      <c r="D141">
        <v>97.763999999999996</v>
      </c>
      <c r="E141">
        <v>67.36</v>
      </c>
      <c r="F141">
        <v>95.37</v>
      </c>
    </row>
    <row r="142" spans="1:6" x14ac:dyDescent="0.4">
      <c r="A142">
        <v>0.66659999999999997</v>
      </c>
      <c r="B142">
        <v>1.1289</v>
      </c>
      <c r="C142">
        <v>78.858000000000004</v>
      </c>
      <c r="D142">
        <v>97.936000000000007</v>
      </c>
      <c r="E142">
        <v>67.55</v>
      </c>
      <c r="F142">
        <v>95.02</v>
      </c>
    </row>
    <row r="143" spans="1:6" x14ac:dyDescent="0.4">
      <c r="A143">
        <v>0.65639999999999998</v>
      </c>
      <c r="B143">
        <v>1.1417999999999999</v>
      </c>
      <c r="C143">
        <v>79.224000000000004</v>
      </c>
      <c r="D143">
        <v>98.037999999999997</v>
      </c>
      <c r="E143">
        <v>65.709999999999994</v>
      </c>
      <c r="F143">
        <v>95.17</v>
      </c>
    </row>
    <row r="144" spans="1:6" x14ac:dyDescent="0.4">
      <c r="A144">
        <v>0.67</v>
      </c>
      <c r="B144">
        <v>1.135</v>
      </c>
      <c r="C144">
        <v>78.902000000000001</v>
      </c>
      <c r="D144">
        <v>97.873999999999995</v>
      </c>
      <c r="E144">
        <v>64.150000000000006</v>
      </c>
      <c r="F144">
        <v>94.51</v>
      </c>
    </row>
    <row r="145" spans="1:6" x14ac:dyDescent="0.4">
      <c r="A145">
        <v>0.68430000000000002</v>
      </c>
      <c r="B145">
        <v>1.1281000000000001</v>
      </c>
      <c r="C145">
        <v>78.512</v>
      </c>
      <c r="D145">
        <v>97.727999999999994</v>
      </c>
      <c r="E145">
        <v>64.63</v>
      </c>
      <c r="F145">
        <v>94.68</v>
      </c>
    </row>
    <row r="146" spans="1:6" x14ac:dyDescent="0.4">
      <c r="A146">
        <v>0.6613</v>
      </c>
      <c r="B146">
        <v>1.0582</v>
      </c>
      <c r="C146">
        <v>78.986000000000004</v>
      </c>
      <c r="D146">
        <v>97.938000000000002</v>
      </c>
      <c r="E146">
        <v>67.09</v>
      </c>
      <c r="F146">
        <v>95.44</v>
      </c>
    </row>
    <row r="147" spans="1:6" x14ac:dyDescent="0.4">
      <c r="A147">
        <v>0.6764</v>
      </c>
      <c r="B147">
        <v>1.1189</v>
      </c>
      <c r="C147">
        <v>78.489999999999995</v>
      </c>
      <c r="D147">
        <v>97.86</v>
      </c>
      <c r="E147">
        <v>65.75</v>
      </c>
      <c r="F147">
        <v>95.22</v>
      </c>
    </row>
    <row r="148" spans="1:6" x14ac:dyDescent="0.4">
      <c r="A148">
        <v>0.6643</v>
      </c>
      <c r="B148">
        <v>1.1898</v>
      </c>
      <c r="C148">
        <v>79.176000000000002</v>
      </c>
      <c r="D148">
        <v>97.805999999999997</v>
      </c>
      <c r="E148">
        <v>64.989999999999995</v>
      </c>
      <c r="F148">
        <v>94.81</v>
      </c>
    </row>
    <row r="149" spans="1:6" x14ac:dyDescent="0.4">
      <c r="A149">
        <v>0.65900000000000003</v>
      </c>
      <c r="B149">
        <v>1.077</v>
      </c>
      <c r="C149">
        <v>79.23</v>
      </c>
      <c r="D149">
        <v>97.793999999999997</v>
      </c>
      <c r="E149">
        <v>65.94</v>
      </c>
      <c r="F149">
        <v>95.21</v>
      </c>
    </row>
    <row r="150" spans="1:6" x14ac:dyDescent="0.4">
      <c r="A150">
        <v>0.66049999999999998</v>
      </c>
      <c r="B150">
        <v>1.1136999999999999</v>
      </c>
      <c r="C150">
        <v>79.087999999999994</v>
      </c>
      <c r="D150">
        <v>97.847999999999999</v>
      </c>
      <c r="E150">
        <v>65.650000000000006</v>
      </c>
      <c r="F150">
        <v>94.95</v>
      </c>
    </row>
    <row r="151" spans="1:6" x14ac:dyDescent="0.4">
      <c r="A151">
        <v>0.66190000000000004</v>
      </c>
      <c r="B151">
        <v>1.1019000000000001</v>
      </c>
      <c r="C151">
        <v>79.036000000000001</v>
      </c>
      <c r="D151">
        <v>97.981999999999999</v>
      </c>
      <c r="E151">
        <v>66.09</v>
      </c>
      <c r="F151">
        <v>94.99</v>
      </c>
    </row>
    <row r="152" spans="1:6" x14ac:dyDescent="0.4">
      <c r="A152">
        <v>0.66339999999999999</v>
      </c>
      <c r="B152">
        <v>1.1466000000000001</v>
      </c>
      <c r="C152">
        <v>78.938000000000002</v>
      </c>
      <c r="D152">
        <v>97.908000000000001</v>
      </c>
      <c r="E152">
        <v>63.76</v>
      </c>
      <c r="F152">
        <v>95.18</v>
      </c>
    </row>
    <row r="153" spans="1:6" x14ac:dyDescent="0.4">
      <c r="A153">
        <v>0.6633</v>
      </c>
      <c r="B153">
        <v>1.1751</v>
      </c>
      <c r="C153">
        <v>79.126000000000005</v>
      </c>
      <c r="D153">
        <v>97.822000000000003</v>
      </c>
      <c r="E153">
        <v>64</v>
      </c>
      <c r="F153">
        <v>94.89</v>
      </c>
    </row>
    <row r="154" spans="1:6" x14ac:dyDescent="0.4">
      <c r="A154">
        <v>0.66049999999999998</v>
      </c>
      <c r="B154">
        <v>1.0952</v>
      </c>
      <c r="C154">
        <v>79.022000000000006</v>
      </c>
      <c r="D154">
        <v>97.936000000000007</v>
      </c>
      <c r="E154">
        <v>65.42</v>
      </c>
      <c r="F154">
        <v>95.27</v>
      </c>
    </row>
    <row r="155" spans="1:6" x14ac:dyDescent="0.4">
      <c r="A155">
        <v>0.66459999999999997</v>
      </c>
      <c r="B155">
        <v>1.1258999999999999</v>
      </c>
      <c r="C155">
        <v>78.97</v>
      </c>
      <c r="D155">
        <v>97.912000000000006</v>
      </c>
      <c r="E155">
        <v>66.56</v>
      </c>
      <c r="F155">
        <v>95.27</v>
      </c>
    </row>
    <row r="156" spans="1:6" x14ac:dyDescent="0.4">
      <c r="A156">
        <v>0.67</v>
      </c>
      <c r="B156">
        <v>1.1214999999999999</v>
      </c>
      <c r="C156">
        <v>78.858000000000004</v>
      </c>
      <c r="D156">
        <v>97.792000000000002</v>
      </c>
      <c r="E156">
        <v>65.33</v>
      </c>
      <c r="F156">
        <v>94.73</v>
      </c>
    </row>
    <row r="157" spans="1:6" x14ac:dyDescent="0.4">
      <c r="A157">
        <v>0.66859999999999997</v>
      </c>
      <c r="B157">
        <v>1.1242000000000001</v>
      </c>
      <c r="C157">
        <v>78.867999999999995</v>
      </c>
      <c r="D157">
        <v>97.817999999999998</v>
      </c>
      <c r="E157">
        <v>66.59</v>
      </c>
      <c r="F157">
        <v>94.18</v>
      </c>
    </row>
    <row r="158" spans="1:6" x14ac:dyDescent="0.4">
      <c r="A158">
        <v>0.67589999999999995</v>
      </c>
      <c r="B158">
        <v>1.1187</v>
      </c>
      <c r="C158">
        <v>78.738</v>
      </c>
      <c r="D158">
        <v>97.766000000000005</v>
      </c>
      <c r="E158">
        <v>65.77</v>
      </c>
      <c r="F158">
        <v>95.08</v>
      </c>
    </row>
    <row r="159" spans="1:6" x14ac:dyDescent="0.4">
      <c r="A159">
        <v>0.65149999999999997</v>
      </c>
      <c r="B159">
        <v>1.099</v>
      </c>
      <c r="C159">
        <v>79.412000000000006</v>
      </c>
      <c r="D159">
        <v>97.894000000000005</v>
      </c>
      <c r="E159">
        <v>66.709999999999994</v>
      </c>
      <c r="F159">
        <v>95.23</v>
      </c>
    </row>
    <row r="160" spans="1:6" x14ac:dyDescent="0.4">
      <c r="A160">
        <v>0.66500000000000004</v>
      </c>
      <c r="B160">
        <v>1.0983000000000001</v>
      </c>
      <c r="C160">
        <v>78.974000000000004</v>
      </c>
      <c r="D160">
        <v>97.914000000000001</v>
      </c>
      <c r="E160">
        <v>67.040000000000006</v>
      </c>
      <c r="F160">
        <v>95.45</v>
      </c>
    </row>
    <row r="161" spans="1:6" x14ac:dyDescent="0.4">
      <c r="A161">
        <v>0.66210000000000002</v>
      </c>
      <c r="B161">
        <v>1.1374</v>
      </c>
      <c r="C161">
        <v>79.102000000000004</v>
      </c>
      <c r="D161">
        <v>97.99</v>
      </c>
      <c r="E161">
        <v>65.75</v>
      </c>
      <c r="F161">
        <v>95.29</v>
      </c>
    </row>
    <row r="162" spans="1:6" x14ac:dyDescent="0.4">
      <c r="A162">
        <v>0.6825</v>
      </c>
      <c r="B162">
        <v>1.1504000000000001</v>
      </c>
      <c r="C162">
        <v>78.322000000000003</v>
      </c>
      <c r="D162">
        <v>97.837999999999994</v>
      </c>
      <c r="E162">
        <v>64.040000000000006</v>
      </c>
      <c r="F162">
        <v>94.59</v>
      </c>
    </row>
    <row r="163" spans="1:6" x14ac:dyDescent="0.4">
      <c r="A163">
        <v>0.65600000000000003</v>
      </c>
      <c r="B163">
        <v>1.1196999999999999</v>
      </c>
      <c r="C163">
        <v>79.164000000000001</v>
      </c>
      <c r="D163">
        <v>97.926000000000002</v>
      </c>
      <c r="E163">
        <v>66.73</v>
      </c>
      <c r="F163">
        <v>95.7</v>
      </c>
    </row>
    <row r="164" spans="1:6" x14ac:dyDescent="0.4">
      <c r="A164">
        <v>0.66979999999999995</v>
      </c>
      <c r="B164">
        <v>1.0979000000000001</v>
      </c>
      <c r="C164">
        <v>78.694000000000003</v>
      </c>
      <c r="D164">
        <v>97.908000000000001</v>
      </c>
      <c r="E164">
        <v>66.89</v>
      </c>
      <c r="F164">
        <v>95.46</v>
      </c>
    </row>
    <row r="165" spans="1:6" x14ac:dyDescent="0.4">
      <c r="A165">
        <v>0.66149999999999998</v>
      </c>
      <c r="B165">
        <v>1.0775999999999999</v>
      </c>
      <c r="C165">
        <v>78.957999999999998</v>
      </c>
      <c r="D165">
        <v>97.933999999999997</v>
      </c>
      <c r="E165">
        <v>66.59</v>
      </c>
      <c r="F165">
        <v>95.14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ZhaoHanxu</dc:creator>
  <cp:lastModifiedBy>ZhaoHanxu</cp:lastModifiedBy>
  <dcterms:created xsi:type="dcterms:W3CDTF">2018-04-26T05:07:11Z</dcterms:created>
  <dcterms:modified xsi:type="dcterms:W3CDTF">2018-04-26T05:18:44Z</dcterms:modified>
</cp:coreProperties>
</file>