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9CAC1F29-1F44-489F-B1E6-E6BFAD9348EC}" xr6:coauthVersionLast="45" xr6:coauthVersionMax="45" xr10:uidLastSave="{00000000-0000-0000-0000-000000000000}"/>
  <bookViews>
    <workbookView xWindow="-110" yWindow="-110" windowWidth="21820" windowHeight="14020" tabRatio="589" xr2:uid="{00000000-000D-0000-FFFF-FFFF00000000}"/>
  </bookViews>
  <sheets>
    <sheet name="Sheet2" sheetId="2" r:id="rId1"/>
  </sheets>
  <definedNames>
    <definedName name="安徽省通信管理局">#REF!</definedName>
    <definedName name="安全生产司">#REF!</definedName>
    <definedName name="办公厅">#REF!</definedName>
    <definedName name="北京市通信管理局">#REF!</definedName>
    <definedName name="财务司">#REF!</definedName>
    <definedName name="产业与政策法规司">#REF!</definedName>
    <definedName name="电子信息司">#REF!</definedName>
    <definedName name="福建省通信管理局">#REF!</definedName>
    <definedName name="甘肃省通信管理局">#REF!</definedName>
    <definedName name="广东省通信管理局">#REF!</definedName>
    <definedName name="广西壮族自治区通信管理局">#REF!</definedName>
    <definedName name="规划司">#REF!</definedName>
    <definedName name="贵州省通信管理局">#REF!</definedName>
    <definedName name="国际合作司">#REF!</definedName>
    <definedName name="海南省通信管理局">#REF!</definedName>
    <definedName name="河北省通信管理局">#REF!</definedName>
    <definedName name="河南省通信管理局">#REF!</definedName>
    <definedName name="黑龙江省通信管理局">#REF!</definedName>
    <definedName name="湖北省通信管理局">#REF!</definedName>
    <definedName name="湖南省通信管理局">#REF!</definedName>
    <definedName name="机关服务局">#REF!</definedName>
    <definedName name="吉林省通信管理局">#REF!</definedName>
    <definedName name="江苏省通信管理局">#REF!</definedName>
    <definedName name="江西省通信管理局">#REF!</definedName>
    <definedName name="节能与综合利用司">#REF!</definedName>
    <definedName name="军民融合推进司">#REF!</definedName>
    <definedName name="科技司">#REF!</definedName>
    <definedName name="离退休干部局">#REF!</definedName>
    <definedName name="辽宁省通信管理局">#REF!</definedName>
    <definedName name="内蒙古自治区通信管理局">#REF!</definedName>
    <definedName name="宁夏回族自治区通信管理局">#REF!</definedName>
    <definedName name="青海省通信管理局">#REF!</definedName>
    <definedName name="人事教育司">#REF!</definedName>
    <definedName name="山东省通信管理局">#REF!</definedName>
    <definedName name="山西省通信管理局">#REF!</definedName>
    <definedName name="陕西省通信管理局">#REF!</definedName>
    <definedName name="上海市通信管理局">#REF!</definedName>
    <definedName name="四川省通信管理局">#REF!</definedName>
    <definedName name="天津市通信管理局">#REF!</definedName>
    <definedName name="网络安全管理局">#REF!</definedName>
    <definedName name="无线电管理局">#REF!</definedName>
    <definedName name="西藏自治区通信管理局">#REF!</definedName>
    <definedName name="消费品工业司">#REF!</definedName>
    <definedName name="新疆维吾尔自治区通信管理局">#REF!</definedName>
    <definedName name="信息技术发展司">#REF!</definedName>
    <definedName name="信息通信发展司">#REF!</definedName>
    <definedName name="信息通信管理局">#REF!</definedName>
    <definedName name="原材料工业司">#REF!</definedName>
    <definedName name="云南省通信管理局">#REF!</definedName>
    <definedName name="运行监测协调局">#REF!</definedName>
    <definedName name="浙江省通信管理局">#REF!</definedName>
    <definedName name="直属机关党委">#REF!</definedName>
    <definedName name="中国信息通信研究院">#REF!</definedName>
    <definedName name="中小企业局">#REF!</definedName>
    <definedName name="重庆市通信管理局">#REF!</definedName>
    <definedName name="装备工业二司">#REF!</definedName>
    <definedName name="装备工业一司">#REF!</definedName>
  </definedNames>
  <calcPr calcId="122211"/>
</workbook>
</file>

<file path=xl/sharedStrings.xml><?xml version="1.0" encoding="utf-8"?>
<sst xmlns="http://schemas.openxmlformats.org/spreadsheetml/2006/main" count="4" uniqueCount="4">
  <si>
    <t>姓名</t>
    <phoneticPr fontId="1" type="noConversion"/>
  </si>
  <si>
    <t>性别</t>
    <phoneticPr fontId="1" type="noConversion"/>
  </si>
  <si>
    <t>身高</t>
    <phoneticPr fontId="1" type="noConversion"/>
  </si>
  <si>
    <t>体重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</si>
</sst>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F4" sqref="F4"/>
    </sheetView>
  </sheetViews>
  <sheetFormatPr defaultColWidth="9" defaultRowHeight="14" x14ac:dyDescent="0.25"/>
  <cols>
    <col min="1" max="1" width="10.90625" style="2" customWidth="1"/>
    <col min="2" max="2" width="11.1796875" style="2" customWidth="1"/>
    <col min="3" max="3" width="12" style="2" customWidth="1"/>
    <col min="4" max="4" width="11.453125" style="2" customWidth="1"/>
    <col min="5" max="14" width="20.6328125" style="2" customWidth="1"/>
    <col min="15" max="16384" width="9" style="2"/>
  </cols>
  <sheetData>
    <row r="1" spans="1:4" ht="16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dataValidations count="3">
    <dataValidation type="textLength" operator="lessThanOrEqual" allowBlank="1" showInputMessage="1" showErrorMessage="1" errorTitle="长度超出限制" error="字数长度不得大于50" prompt="请输入1到50个文字" sqref="A1:A1048576" xr:uid="{00000000-0002-0000-0000-000001000000}">
      <formula1>50</formula1>
    </dataValidation>
    <dataValidation type="textLength" operator="lessThanOrEqual" allowBlank="1" showInputMessage="1" showErrorMessage="1" errorTitle="长度超出限制" error="字数长度不得大于25" prompt="请输入0到25个文字" sqref="D1:D1048576" xr:uid="{00000000-0002-0000-0000-000002000000}">
      <formula1>25</formula1>
    </dataValidation>
    <dataValidation type="textLength" operator="lessThanOrEqual" allowBlank="1" showInputMessage="1" showErrorMessage="1" errorTitle="长度超出限制" error="字数长度不得大于25" prompt="请输入1到25个文字" sqref="B1:C1048576" xr:uid="{00000000-0002-0000-0000-000003000000}">
      <formula1>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2020-07-15T07:35:14Z</dcterms:modified>
</cp:coreProperties>
</file>