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0858DE63-0ECE-4D67-BEA1-92B1CAB663F4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073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<sst xmlns="http://schemas.openxmlformats.org/spreadsheetml/2006/main" count="2812" uniqueCount="37">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</sst>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073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2023-06-07T15:18:56Z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