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填写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2C5CE6"/>
      </patternFill>
    </fill>
    <fill>
      <patternFill patternType="solid">
        <fgColor rgb="006B7280"/>
      </patternFill>
    </fill>
  </fills>
  <borders count="2">
    <border>
      <left/>
      <right/>
      <top/>
      <bottom/>
      <diagonal/>
    </border>
    <border>
      <left style="thin">
        <color rgb="00D8DEE9"/>
      </left>
      <right style="thin">
        <color rgb="00D8DEE9"/>
      </right>
      <top style="thin">
        <color rgb="00D8DEE9"/>
      </top>
      <bottom style="thin">
        <color rgb="00D8DEE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销售指挥官</author>
  </authors>
  <commentList>
    <comment ref="A1" authorId="0" shapeId="0">
      <text>
        <t>姓名（必填）
人员真实姓名。
留空该行判定为不合法，不予导入。</t>
      </text>
    </comment>
    <comment ref="B1" authorId="0" shapeId="0">
      <text>
        <t>邮箱（必填）
需填写完整邮箱地址，后缀固定为 @teddymobile.cn。
公司邮箱命名规则为姓名全拼小写，例如「张三」为 zhangsan@teddymobile.cn。
系统以本人实际企业邮箱为准，不校验前缀与姓名是否一致。
只填前缀不填后缀、缺少 @、使用其他公司或个人邮箱后缀、前缀含空格或中文，均判定为不合法。邮箱在系统内唯一，重复不予导入。</t>
      </text>
    </comment>
    <comment ref="C1" authorId="0" shapeId="0">
      <text>
        <t>密码（必填）
明文填写人员初始登录密码，系统不代为生成。
留空该行判定为不合法。人员首次登录不要求强制修改密码。</t>
      </text>
    </comment>
    <comment ref="D1" authorId="0" shapeId="0">
      <text>
        <t>手机号（必填）
11 位手机号。
格式不正确判定为不合法。</t>
      </text>
    </comment>
    <comment ref="E1" authorId="0" shapeId="0">
      <text>
        <t>角色（可选）
在单元格下拉中直接选择，仅限：销售、销售主管、解决方案人员、超级管理员。
手工输入且超出上述范围判定为不合法。留空可以导入，该人员进入待分配角色池、账号为停用状态，分配角色后仍需超级管理员手动启用。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0" customWidth="1" min="3" max="3"/>
    <col width="16" customWidth="1" min="4" max="4"/>
    <col width="18" customWidth="1" min="5" max="5"/>
  </cols>
  <sheetData>
    <row r="1" ht="26" customHeight="1">
      <c r="A1" s="1" t="inlineStr">
        <is>
          <t>姓名</t>
        </is>
      </c>
      <c r="B1" s="1" t="inlineStr">
        <is>
          <t>邮箱</t>
        </is>
      </c>
      <c r="C1" s="1" t="inlineStr">
        <is>
          <t>密码</t>
        </is>
      </c>
      <c r="D1" s="1" t="inlineStr">
        <is>
          <t>手机号</t>
        </is>
      </c>
      <c r="E1" s="2" t="inlineStr">
        <is>
          <t>角色</t>
        </is>
      </c>
    </row>
    <row r="2">
      <c r="A2" s="3" t="inlineStr">
        <is>
          <t>演示001</t>
        </is>
      </c>
      <c r="B2" s="3" t="inlineStr">
        <is>
          <t>demo001@teddymobile.cn</t>
        </is>
      </c>
      <c r="C2" s="3" t="inlineStr">
        <is>
          <t>Dm0001#Xk2p</t>
        </is>
      </c>
      <c r="D2" s="3" t="inlineStr">
        <is>
          <t>13800000001</t>
        </is>
      </c>
      <c r="E2" s="3" t="inlineStr">
        <is>
          <t>销售</t>
        </is>
      </c>
    </row>
    <row r="3">
      <c r="A3" s="3" t="inlineStr">
        <is>
          <t>演示002</t>
        </is>
      </c>
      <c r="B3" s="3" t="inlineStr">
        <is>
          <t>demo002@teddymobile.cn</t>
        </is>
      </c>
      <c r="C3" s="3" t="inlineStr">
        <is>
          <t>Dm0002#Xk2p</t>
        </is>
      </c>
      <c r="D3" s="3" t="inlineStr">
        <is>
          <t>13800000002</t>
        </is>
      </c>
      <c r="E3" s="3" t="inlineStr">
        <is>
          <t>销售</t>
        </is>
      </c>
    </row>
    <row r="4">
      <c r="A4" s="3" t="inlineStr">
        <is>
          <t>演示003</t>
        </is>
      </c>
      <c r="B4" s="3" t="inlineStr">
        <is>
          <t>demo003@teddymobile.cn</t>
        </is>
      </c>
      <c r="C4" s="3" t="inlineStr">
        <is>
          <t>Dm0003#Xk2p</t>
        </is>
      </c>
      <c r="D4" s="3" t="inlineStr">
        <is>
          <t>13800000003</t>
        </is>
      </c>
      <c r="E4" s="3" t="inlineStr">
        <is>
          <t>销售</t>
        </is>
      </c>
    </row>
    <row r="5">
      <c r="A5" s="3" t="inlineStr">
        <is>
          <t>演示004</t>
        </is>
      </c>
      <c r="B5" s="3" t="inlineStr">
        <is>
          <t>demo004@teddymobile.cn</t>
        </is>
      </c>
      <c r="C5" s="3" t="inlineStr">
        <is>
          <t>Dm0004#Xk2p</t>
        </is>
      </c>
      <c r="D5" s="3" t="inlineStr">
        <is>
          <t>13800000004</t>
        </is>
      </c>
      <c r="E5" s="3" t="inlineStr">
        <is>
          <t>销售</t>
        </is>
      </c>
    </row>
    <row r="6">
      <c r="A6" s="3" t="inlineStr">
        <is>
          <t>演示005</t>
        </is>
      </c>
      <c r="B6" s="3" t="inlineStr">
        <is>
          <t>demo005@teddymobile.cn</t>
        </is>
      </c>
      <c r="C6" s="3" t="inlineStr">
        <is>
          <t>Dm0005#Xk2p</t>
        </is>
      </c>
      <c r="D6" s="3" t="inlineStr">
        <is>
          <t>13800000005</t>
        </is>
      </c>
      <c r="E6" s="3" t="inlineStr">
        <is>
          <t>销售</t>
        </is>
      </c>
    </row>
    <row r="7">
      <c r="A7" s="3" t="inlineStr">
        <is>
          <t>演示006</t>
        </is>
      </c>
      <c r="B7" s="3" t="inlineStr">
        <is>
          <t>demo006@teddymobile.cn</t>
        </is>
      </c>
      <c r="C7" s="3" t="inlineStr">
        <is>
          <t>Dm0006#Xk2p</t>
        </is>
      </c>
      <c r="D7" s="3" t="inlineStr">
        <is>
          <t>13800000006</t>
        </is>
      </c>
      <c r="E7" s="3" t="inlineStr">
        <is>
          <t>销售</t>
        </is>
      </c>
    </row>
    <row r="8">
      <c r="A8" s="3" t="inlineStr">
        <is>
          <t>演示007</t>
        </is>
      </c>
      <c r="B8" s="3" t="inlineStr">
        <is>
          <t>demo007@teddymobile.cn</t>
        </is>
      </c>
      <c r="C8" s="3" t="inlineStr">
        <is>
          <t>Dm0007#Xk2p</t>
        </is>
      </c>
      <c r="D8" s="3" t="inlineStr">
        <is>
          <t>13800000007</t>
        </is>
      </c>
      <c r="E8" s="3" t="inlineStr">
        <is>
          <t>销售</t>
        </is>
      </c>
    </row>
    <row r="9">
      <c r="A9" s="3" t="inlineStr">
        <is>
          <t>演示008</t>
        </is>
      </c>
      <c r="B9" s="3" t="inlineStr">
        <is>
          <t>demo008@teddymobile.cn</t>
        </is>
      </c>
      <c r="C9" s="3" t="inlineStr">
        <is>
          <t>Dm0008#Xk2p</t>
        </is>
      </c>
      <c r="D9" s="3" t="inlineStr">
        <is>
          <t>13800000008</t>
        </is>
      </c>
      <c r="E9" s="3" t="inlineStr">
        <is>
          <t>销售</t>
        </is>
      </c>
    </row>
    <row r="10">
      <c r="A10" s="3" t="inlineStr">
        <is>
          <t>演示009</t>
        </is>
      </c>
      <c r="B10" s="3" t="inlineStr">
        <is>
          <t>demo009@teddymobile.cn</t>
        </is>
      </c>
      <c r="C10" s="3" t="inlineStr">
        <is>
          <t>Dm0009#Xk2p</t>
        </is>
      </c>
      <c r="D10" s="3" t="inlineStr">
        <is>
          <t>13800000009</t>
        </is>
      </c>
      <c r="E10" s="3" t="inlineStr">
        <is>
          <t>销售</t>
        </is>
      </c>
    </row>
    <row r="11">
      <c r="A11" s="3" t="inlineStr">
        <is>
          <t>演示010</t>
        </is>
      </c>
      <c r="B11" s="3" t="inlineStr">
        <is>
          <t>demo010@teddymobile.cn</t>
        </is>
      </c>
      <c r="C11" s="3" t="inlineStr">
        <is>
          <t>Dm0010#Xk2p</t>
        </is>
      </c>
      <c r="D11" s="3" t="inlineStr">
        <is>
          <t>13800000010</t>
        </is>
      </c>
      <c r="E11" s="3" t="inlineStr">
        <is>
          <t>销售</t>
        </is>
      </c>
    </row>
    <row r="12">
      <c r="A12" s="3" t="inlineStr">
        <is>
          <t>演示011</t>
        </is>
      </c>
      <c r="B12" s="3" t="inlineStr">
        <is>
          <t>demo011@teddymobile.cn</t>
        </is>
      </c>
      <c r="C12" s="3" t="inlineStr">
        <is>
          <t>Dm0011#Xk2p</t>
        </is>
      </c>
      <c r="D12" s="3" t="inlineStr">
        <is>
          <t>13800000011</t>
        </is>
      </c>
      <c r="E12" s="3" t="inlineStr">
        <is>
          <t>销售</t>
        </is>
      </c>
    </row>
    <row r="13">
      <c r="A13" s="3" t="inlineStr">
        <is>
          <t>演示012</t>
        </is>
      </c>
      <c r="B13" s="3" t="inlineStr">
        <is>
          <t>demo012@teddymobile.cn</t>
        </is>
      </c>
      <c r="C13" s="3" t="inlineStr">
        <is>
          <t>Dm0012#Xk2p</t>
        </is>
      </c>
      <c r="D13" s="3" t="inlineStr">
        <is>
          <t>13800000012</t>
        </is>
      </c>
      <c r="E13" s="3" t="inlineStr">
        <is>
          <t>销售</t>
        </is>
      </c>
    </row>
    <row r="14">
      <c r="A14" s="3" t="inlineStr">
        <is>
          <t>演示013</t>
        </is>
      </c>
      <c r="B14" s="3" t="inlineStr">
        <is>
          <t>demo013@teddymobile.cn</t>
        </is>
      </c>
      <c r="C14" s="3" t="inlineStr">
        <is>
          <t>Dm0013#Xk2p</t>
        </is>
      </c>
      <c r="D14" s="3" t="inlineStr">
        <is>
          <t>13800000013</t>
        </is>
      </c>
      <c r="E14" s="3" t="inlineStr">
        <is>
          <t>销售</t>
        </is>
      </c>
    </row>
    <row r="15">
      <c r="A15" s="3" t="inlineStr">
        <is>
          <t>演示014</t>
        </is>
      </c>
      <c r="B15" s="3" t="inlineStr">
        <is>
          <t>demo014@teddymobile.cn</t>
        </is>
      </c>
      <c r="C15" s="3" t="inlineStr">
        <is>
          <t>Dm0014#Xk2p</t>
        </is>
      </c>
      <c r="D15" s="3" t="inlineStr">
        <is>
          <t>13800000014</t>
        </is>
      </c>
      <c r="E15" s="3" t="inlineStr">
        <is>
          <t>销售</t>
        </is>
      </c>
    </row>
    <row r="16">
      <c r="A16" s="3" t="inlineStr">
        <is>
          <t>演示015</t>
        </is>
      </c>
      <c r="B16" s="3" t="inlineStr">
        <is>
          <t>demo015@teddymobile.cn</t>
        </is>
      </c>
      <c r="C16" s="3" t="inlineStr">
        <is>
          <t>Dm0015#Xk2p</t>
        </is>
      </c>
      <c r="D16" s="3" t="inlineStr">
        <is>
          <t>13800000015</t>
        </is>
      </c>
      <c r="E16" s="3" t="inlineStr">
        <is>
          <t>销售</t>
        </is>
      </c>
    </row>
    <row r="17">
      <c r="A17" s="3" t="inlineStr">
        <is>
          <t>演示016</t>
        </is>
      </c>
      <c r="B17" s="3" t="inlineStr">
        <is>
          <t>demo016@teddymobile.cn</t>
        </is>
      </c>
      <c r="C17" s="3" t="inlineStr">
        <is>
          <t>Dm0016#Xk2p</t>
        </is>
      </c>
      <c r="D17" s="3" t="inlineStr">
        <is>
          <t>13800000016</t>
        </is>
      </c>
      <c r="E17" s="3" t="inlineStr">
        <is>
          <t>销售</t>
        </is>
      </c>
    </row>
    <row r="18">
      <c r="A18" s="3" t="inlineStr">
        <is>
          <t>演示017</t>
        </is>
      </c>
      <c r="B18" s="3" t="inlineStr">
        <is>
          <t>demo017@teddymobile.cn</t>
        </is>
      </c>
      <c r="C18" s="3" t="inlineStr">
        <is>
          <t>Dm0017#Xk2p</t>
        </is>
      </c>
      <c r="D18" s="3" t="inlineStr">
        <is>
          <t>13800000017</t>
        </is>
      </c>
      <c r="E18" s="3" t="inlineStr">
        <is>
          <t>销售</t>
        </is>
      </c>
    </row>
    <row r="19">
      <c r="A19" s="3" t="inlineStr">
        <is>
          <t>演示018</t>
        </is>
      </c>
      <c r="B19" s="3" t="inlineStr">
        <is>
          <t>demo018@teddymobile.cn</t>
        </is>
      </c>
      <c r="C19" s="3" t="inlineStr">
        <is>
          <t>Dm0018#Xk2p</t>
        </is>
      </c>
      <c r="D19" s="3" t="inlineStr">
        <is>
          <t>13800000018</t>
        </is>
      </c>
      <c r="E19" s="3" t="inlineStr">
        <is>
          <t>销售</t>
        </is>
      </c>
    </row>
    <row r="20">
      <c r="A20" s="3" t="inlineStr">
        <is>
          <t>演示019</t>
        </is>
      </c>
      <c r="B20" s="3" t="inlineStr">
        <is>
          <t>demo019@teddymobile.cn</t>
        </is>
      </c>
      <c r="C20" s="3" t="inlineStr">
        <is>
          <t>Dm0019#Xk2p</t>
        </is>
      </c>
      <c r="D20" s="3" t="inlineStr">
        <is>
          <t>13800000019</t>
        </is>
      </c>
      <c r="E20" s="3" t="inlineStr">
        <is>
          <t>销售</t>
        </is>
      </c>
    </row>
    <row r="21">
      <c r="A21" s="3" t="inlineStr">
        <is>
          <t>演示020</t>
        </is>
      </c>
      <c r="B21" s="3" t="inlineStr">
        <is>
          <t>demo020@teddymobile.cn</t>
        </is>
      </c>
      <c r="C21" s="3" t="inlineStr">
        <is>
          <t>Dm0020#Xk2p</t>
        </is>
      </c>
      <c r="D21" s="3" t="inlineStr">
        <is>
          <t>13800000020</t>
        </is>
      </c>
      <c r="E21" s="3" t="inlineStr">
        <is>
          <t>销售</t>
        </is>
      </c>
    </row>
    <row r="22">
      <c r="A22" s="3" t="inlineStr">
        <is>
          <t>演示021</t>
        </is>
      </c>
      <c r="B22" s="3" t="inlineStr">
        <is>
          <t>demo021@teddymobile.cn</t>
        </is>
      </c>
      <c r="C22" s="3" t="inlineStr">
        <is>
          <t>Dm0021#Xk2p</t>
        </is>
      </c>
      <c r="D22" s="3" t="inlineStr">
        <is>
          <t>13800000021</t>
        </is>
      </c>
      <c r="E22" s="3" t="inlineStr">
        <is>
          <t>销售</t>
        </is>
      </c>
    </row>
    <row r="23">
      <c r="A23" s="3" t="inlineStr">
        <is>
          <t>演示022</t>
        </is>
      </c>
      <c r="B23" s="3" t="inlineStr">
        <is>
          <t>demo022@teddymobile.cn</t>
        </is>
      </c>
      <c r="C23" s="3" t="inlineStr">
        <is>
          <t>Dm0022#Xk2p</t>
        </is>
      </c>
      <c r="D23" s="3" t="inlineStr">
        <is>
          <t>13800000022</t>
        </is>
      </c>
      <c r="E23" s="3" t="inlineStr">
        <is>
          <t>销售</t>
        </is>
      </c>
    </row>
    <row r="24">
      <c r="A24" s="3" t="inlineStr">
        <is>
          <t>演示023</t>
        </is>
      </c>
      <c r="B24" s="3" t="inlineStr">
        <is>
          <t>demo023@teddymobile.cn</t>
        </is>
      </c>
      <c r="C24" s="3" t="inlineStr">
        <is>
          <t>Dm0023#Xk2p</t>
        </is>
      </c>
      <c r="D24" s="3" t="inlineStr">
        <is>
          <t>13800000023</t>
        </is>
      </c>
      <c r="E24" s="3" t="inlineStr">
        <is>
          <t>销售</t>
        </is>
      </c>
    </row>
    <row r="25">
      <c r="A25" s="3" t="inlineStr">
        <is>
          <t>演示024</t>
        </is>
      </c>
      <c r="B25" s="3" t="inlineStr">
        <is>
          <t>demo024@teddymobile.cn</t>
        </is>
      </c>
      <c r="C25" s="3" t="inlineStr">
        <is>
          <t>Dm0024#Xk2p</t>
        </is>
      </c>
      <c r="D25" s="3" t="inlineStr">
        <is>
          <t>13800000024</t>
        </is>
      </c>
      <c r="E25" s="3" t="inlineStr">
        <is>
          <t>销售</t>
        </is>
      </c>
    </row>
    <row r="26">
      <c r="A26" s="3" t="inlineStr">
        <is>
          <t>演示025</t>
        </is>
      </c>
      <c r="B26" s="3" t="inlineStr">
        <is>
          <t>demo025@teddymobile.cn</t>
        </is>
      </c>
      <c r="C26" s="3" t="inlineStr">
        <is>
          <t>Dm0025#Xk2p</t>
        </is>
      </c>
      <c r="D26" s="3" t="inlineStr">
        <is>
          <t>13800000025</t>
        </is>
      </c>
      <c r="E26" s="3" t="inlineStr">
        <is>
          <t>销售</t>
        </is>
      </c>
    </row>
    <row r="27">
      <c r="A27" s="3" t="inlineStr">
        <is>
          <t>演示026</t>
        </is>
      </c>
      <c r="B27" s="3" t="inlineStr">
        <is>
          <t>demo026@teddymobile.cn</t>
        </is>
      </c>
      <c r="C27" s="3" t="inlineStr">
        <is>
          <t>Dm0026#Xk2p</t>
        </is>
      </c>
      <c r="D27" s="3" t="inlineStr">
        <is>
          <t>13800000026</t>
        </is>
      </c>
      <c r="E27" s="3" t="inlineStr">
        <is>
          <t>销售</t>
        </is>
      </c>
    </row>
    <row r="28">
      <c r="A28" s="3" t="inlineStr">
        <is>
          <t>演示027</t>
        </is>
      </c>
      <c r="B28" s="3" t="inlineStr">
        <is>
          <t>demo027@teddymobile.cn</t>
        </is>
      </c>
      <c r="C28" s="3" t="inlineStr">
        <is>
          <t>Dm0027#Xk2p</t>
        </is>
      </c>
      <c r="D28" s="3" t="inlineStr">
        <is>
          <t>13800000027</t>
        </is>
      </c>
      <c r="E28" s="3" t="inlineStr">
        <is>
          <t>销售</t>
        </is>
      </c>
    </row>
    <row r="29">
      <c r="A29" s="3" t="inlineStr">
        <is>
          <t>演示028</t>
        </is>
      </c>
      <c r="B29" s="3" t="inlineStr">
        <is>
          <t>demo028@teddymobile.cn</t>
        </is>
      </c>
      <c r="C29" s="3" t="inlineStr">
        <is>
          <t>Dm0028#Xk2p</t>
        </is>
      </c>
      <c r="D29" s="3" t="inlineStr">
        <is>
          <t>13800000028</t>
        </is>
      </c>
      <c r="E29" s="3" t="inlineStr">
        <is>
          <t>销售</t>
        </is>
      </c>
    </row>
    <row r="30">
      <c r="A30" s="3" t="inlineStr">
        <is>
          <t>演示029</t>
        </is>
      </c>
      <c r="B30" s="3" t="inlineStr">
        <is>
          <t>demo029@teddymobile.cn</t>
        </is>
      </c>
      <c r="C30" s="3" t="inlineStr">
        <is>
          <t>Dm0029#Xk2p</t>
        </is>
      </c>
      <c r="D30" s="3" t="inlineStr">
        <is>
          <t>13800000029</t>
        </is>
      </c>
      <c r="E30" s="3" t="inlineStr">
        <is>
          <t>销售</t>
        </is>
      </c>
    </row>
    <row r="31">
      <c r="A31" s="3" t="inlineStr">
        <is>
          <t>演示030</t>
        </is>
      </c>
      <c r="B31" s="3" t="inlineStr">
        <is>
          <t>demo030@teddymobile.cn</t>
        </is>
      </c>
      <c r="C31" s="3" t="inlineStr">
        <is>
          <t>Dm0030#Xk2p</t>
        </is>
      </c>
      <c r="D31" s="3" t="inlineStr">
        <is>
          <t>13800000030</t>
        </is>
      </c>
      <c r="E31" s="3" t="inlineStr">
        <is>
          <t>销售</t>
        </is>
      </c>
    </row>
    <row r="32">
      <c r="A32" s="3" t="inlineStr">
        <is>
          <t>演示031</t>
        </is>
      </c>
      <c r="B32" s="3" t="inlineStr">
        <is>
          <t>demo031@teddymobile.cn</t>
        </is>
      </c>
      <c r="C32" s="3" t="inlineStr">
        <is>
          <t>Dm0031#Xk2p</t>
        </is>
      </c>
      <c r="D32" s="3" t="inlineStr">
        <is>
          <t>13800000031</t>
        </is>
      </c>
      <c r="E32" s="3" t="inlineStr">
        <is>
          <t>销售</t>
        </is>
      </c>
    </row>
    <row r="33">
      <c r="A33" s="3" t="inlineStr">
        <is>
          <t>演示032</t>
        </is>
      </c>
      <c r="B33" s="3" t="inlineStr">
        <is>
          <t>demo032@teddymobile.cn</t>
        </is>
      </c>
      <c r="C33" s="3" t="inlineStr">
        <is>
          <t>Dm0032#Xk2p</t>
        </is>
      </c>
      <c r="D33" s="3" t="inlineStr">
        <is>
          <t>13800000032</t>
        </is>
      </c>
      <c r="E33" s="3" t="inlineStr">
        <is>
          <t>销售</t>
        </is>
      </c>
    </row>
    <row r="34">
      <c r="A34" s="3" t="inlineStr">
        <is>
          <t>演示033</t>
        </is>
      </c>
      <c r="B34" s="3" t="inlineStr">
        <is>
          <t>demo033@teddymobile.cn</t>
        </is>
      </c>
      <c r="C34" s="3" t="inlineStr">
        <is>
          <t>Dm0033#Xk2p</t>
        </is>
      </c>
      <c r="D34" s="3" t="inlineStr">
        <is>
          <t>13800000033</t>
        </is>
      </c>
      <c r="E34" s="3" t="inlineStr">
        <is>
          <t>销售</t>
        </is>
      </c>
    </row>
    <row r="35">
      <c r="A35" s="3" t="inlineStr">
        <is>
          <t>演示034</t>
        </is>
      </c>
      <c r="B35" s="3" t="inlineStr">
        <is>
          <t>demo034@teddymobile.cn</t>
        </is>
      </c>
      <c r="C35" s="3" t="inlineStr">
        <is>
          <t>Dm0034#Xk2p</t>
        </is>
      </c>
      <c r="D35" s="3" t="inlineStr">
        <is>
          <t>13800000034</t>
        </is>
      </c>
      <c r="E35" s="3" t="inlineStr">
        <is>
          <t>销售</t>
        </is>
      </c>
    </row>
    <row r="36">
      <c r="A36" s="3" t="inlineStr">
        <is>
          <t>演示035</t>
        </is>
      </c>
      <c r="B36" s="3" t="inlineStr">
        <is>
          <t>demo035@teddymobile.cn</t>
        </is>
      </c>
      <c r="C36" s="3" t="inlineStr">
        <is>
          <t>Dm0035#Xk2p</t>
        </is>
      </c>
      <c r="D36" s="3" t="inlineStr">
        <is>
          <t>13800000035</t>
        </is>
      </c>
      <c r="E36" s="3" t="inlineStr">
        <is>
          <t>销售</t>
        </is>
      </c>
    </row>
    <row r="37">
      <c r="A37" s="3" t="inlineStr">
        <is>
          <t>演示036</t>
        </is>
      </c>
      <c r="B37" s="3" t="inlineStr">
        <is>
          <t>demo036@teddymobile.cn</t>
        </is>
      </c>
      <c r="C37" s="3" t="inlineStr">
        <is>
          <t>Dm0036#Xk2p</t>
        </is>
      </c>
      <c r="D37" s="3" t="inlineStr">
        <is>
          <t>13800000036</t>
        </is>
      </c>
      <c r="E37" s="3" t="inlineStr">
        <is>
          <t>销售</t>
        </is>
      </c>
    </row>
    <row r="38">
      <c r="A38" s="3" t="inlineStr">
        <is>
          <t>演示037</t>
        </is>
      </c>
      <c r="B38" s="3" t="inlineStr">
        <is>
          <t>demo037@teddymobile.cn</t>
        </is>
      </c>
      <c r="C38" s="3" t="inlineStr">
        <is>
          <t>Dm0037#Xk2p</t>
        </is>
      </c>
      <c r="D38" s="3" t="inlineStr">
        <is>
          <t>13800000037</t>
        </is>
      </c>
      <c r="E38" s="3" t="inlineStr">
        <is>
          <t>销售</t>
        </is>
      </c>
    </row>
    <row r="39">
      <c r="A39" s="3" t="inlineStr">
        <is>
          <t>演示038</t>
        </is>
      </c>
      <c r="B39" s="3" t="inlineStr">
        <is>
          <t>demo038@teddymobile.cn</t>
        </is>
      </c>
      <c r="C39" s="3" t="inlineStr">
        <is>
          <t>Dm0038#Xk2p</t>
        </is>
      </c>
      <c r="D39" s="3" t="inlineStr">
        <is>
          <t>13800000038</t>
        </is>
      </c>
      <c r="E39" s="3" t="inlineStr">
        <is>
          <t>销售</t>
        </is>
      </c>
    </row>
    <row r="40">
      <c r="A40" s="3" t="inlineStr">
        <is>
          <t>演示039</t>
        </is>
      </c>
      <c r="B40" s="3" t="inlineStr">
        <is>
          <t>demo039@teddymobile.cn</t>
        </is>
      </c>
      <c r="C40" s="3" t="inlineStr">
        <is>
          <t>Dm0039#Xk2p</t>
        </is>
      </c>
      <c r="D40" s="3" t="inlineStr">
        <is>
          <t>13800000039</t>
        </is>
      </c>
      <c r="E40" s="3" t="inlineStr">
        <is>
          <t>销售</t>
        </is>
      </c>
    </row>
    <row r="41">
      <c r="A41" s="3" t="inlineStr">
        <is>
          <t>演示040</t>
        </is>
      </c>
      <c r="B41" s="3" t="inlineStr">
        <is>
          <t>demo040@teddymobile.cn</t>
        </is>
      </c>
      <c r="C41" s="3" t="inlineStr">
        <is>
          <t>Dm0040#Xk2p</t>
        </is>
      </c>
      <c r="D41" s="3" t="inlineStr">
        <is>
          <t>13800000040</t>
        </is>
      </c>
      <c r="E41" s="3" t="inlineStr">
        <is>
          <t>销售</t>
        </is>
      </c>
    </row>
    <row r="42">
      <c r="A42" s="3" t="inlineStr">
        <is>
          <t>演示041</t>
        </is>
      </c>
      <c r="B42" s="3" t="inlineStr">
        <is>
          <t>demo041@teddymobile.cn</t>
        </is>
      </c>
      <c r="C42" s="3" t="inlineStr">
        <is>
          <t>Dm0041#Xk2p</t>
        </is>
      </c>
      <c r="D42" s="3" t="inlineStr">
        <is>
          <t>13800000041</t>
        </is>
      </c>
      <c r="E42" s="3" t="inlineStr">
        <is>
          <t>销售</t>
        </is>
      </c>
    </row>
    <row r="43">
      <c r="A43" s="3" t="inlineStr">
        <is>
          <t>演示042</t>
        </is>
      </c>
      <c r="B43" s="3" t="inlineStr">
        <is>
          <t>demo042@teddymobile.cn</t>
        </is>
      </c>
      <c r="C43" s="3" t="inlineStr">
        <is>
          <t>Dm0042#Xk2p</t>
        </is>
      </c>
      <c r="D43" s="3" t="inlineStr">
        <is>
          <t>13800000042</t>
        </is>
      </c>
      <c r="E43" s="3" t="inlineStr">
        <is>
          <t>销售</t>
        </is>
      </c>
    </row>
    <row r="44">
      <c r="A44" s="3" t="inlineStr">
        <is>
          <t>演示043</t>
        </is>
      </c>
      <c r="B44" s="3" t="inlineStr">
        <is>
          <t>demo043@teddymobile.cn</t>
        </is>
      </c>
      <c r="C44" s="3" t="inlineStr">
        <is>
          <t>Dm0043#Xk2p</t>
        </is>
      </c>
      <c r="D44" s="3" t="inlineStr">
        <is>
          <t>13800000043</t>
        </is>
      </c>
      <c r="E44" s="3" t="inlineStr">
        <is>
          <t>销售</t>
        </is>
      </c>
    </row>
    <row r="45">
      <c r="A45" s="3" t="inlineStr">
        <is>
          <t>演示044</t>
        </is>
      </c>
      <c r="B45" s="3" t="inlineStr">
        <is>
          <t>demo044@teddymobile.cn</t>
        </is>
      </c>
      <c r="C45" s="3" t="inlineStr">
        <is>
          <t>Dm0044#Xk2p</t>
        </is>
      </c>
      <c r="D45" s="3" t="inlineStr">
        <is>
          <t>13800000044</t>
        </is>
      </c>
      <c r="E45" s="3" t="inlineStr">
        <is>
          <t>销售</t>
        </is>
      </c>
    </row>
    <row r="46">
      <c r="A46" s="3" t="inlineStr">
        <is>
          <t>演示045</t>
        </is>
      </c>
      <c r="B46" s="3" t="inlineStr">
        <is>
          <t>demo045@teddymobile.cn</t>
        </is>
      </c>
      <c r="C46" s="3" t="inlineStr">
        <is>
          <t>Dm0045#Xk2p</t>
        </is>
      </c>
      <c r="D46" s="3" t="inlineStr">
        <is>
          <t>13800000045</t>
        </is>
      </c>
      <c r="E46" s="3" t="inlineStr">
        <is>
          <t>销售</t>
        </is>
      </c>
    </row>
    <row r="47">
      <c r="A47" s="3" t="inlineStr">
        <is>
          <t>演示046</t>
        </is>
      </c>
      <c r="B47" s="3" t="inlineStr">
        <is>
          <t>demo046@teddymobile.cn</t>
        </is>
      </c>
      <c r="C47" s="3" t="inlineStr">
        <is>
          <t>Dm0046#Xk2p</t>
        </is>
      </c>
      <c r="D47" s="3" t="inlineStr">
        <is>
          <t>13800000046</t>
        </is>
      </c>
      <c r="E47" s="3" t="inlineStr">
        <is>
          <t>销售</t>
        </is>
      </c>
    </row>
    <row r="48">
      <c r="A48" s="3" t="inlineStr">
        <is>
          <t>演示047</t>
        </is>
      </c>
      <c r="B48" s="3" t="inlineStr">
        <is>
          <t>demo047@teddymobile.cn</t>
        </is>
      </c>
      <c r="C48" s="3" t="inlineStr">
        <is>
          <t>Dm0047#Xk2p</t>
        </is>
      </c>
      <c r="D48" s="3" t="inlineStr">
        <is>
          <t>13800000047</t>
        </is>
      </c>
      <c r="E48" s="3" t="inlineStr">
        <is>
          <t>销售</t>
        </is>
      </c>
    </row>
    <row r="49">
      <c r="A49" s="3" t="inlineStr">
        <is>
          <t>演示048</t>
        </is>
      </c>
      <c r="B49" s="3" t="inlineStr">
        <is>
          <t>demo048@teddymobile.cn</t>
        </is>
      </c>
      <c r="C49" s="3" t="inlineStr">
        <is>
          <t>Dm0048#Xk2p</t>
        </is>
      </c>
      <c r="D49" s="3" t="inlineStr">
        <is>
          <t>13800000048</t>
        </is>
      </c>
      <c r="E49" s="3" t="inlineStr">
        <is>
          <t>销售</t>
        </is>
      </c>
    </row>
    <row r="50">
      <c r="A50" s="3" t="inlineStr">
        <is>
          <t>演示049</t>
        </is>
      </c>
      <c r="B50" s="3" t="inlineStr">
        <is>
          <t>demo049@teddymobile.cn</t>
        </is>
      </c>
      <c r="C50" s="3" t="inlineStr">
        <is>
          <t>Dm0049#Xk2p</t>
        </is>
      </c>
      <c r="D50" s="3" t="inlineStr">
        <is>
          <t>13800000049</t>
        </is>
      </c>
      <c r="E50" s="3" t="inlineStr">
        <is>
          <t>销售</t>
        </is>
      </c>
    </row>
    <row r="51">
      <c r="A51" s="3" t="inlineStr">
        <is>
          <t>演示050</t>
        </is>
      </c>
      <c r="B51" s="3" t="inlineStr">
        <is>
          <t>demo050@teddymobile.cn</t>
        </is>
      </c>
      <c r="C51" s="3" t="inlineStr">
        <is>
          <t>Dm0050#Xk2p</t>
        </is>
      </c>
      <c r="D51" s="3" t="inlineStr">
        <is>
          <t>13800000050</t>
        </is>
      </c>
      <c r="E51" s="3" t="inlineStr">
        <is>
          <t>销售</t>
        </is>
      </c>
    </row>
    <row r="52">
      <c r="A52" s="3" t="inlineStr">
        <is>
          <t>演示051</t>
        </is>
      </c>
      <c r="B52" s="3" t="inlineStr">
        <is>
          <t>demo051@teddymobile.cn</t>
        </is>
      </c>
      <c r="C52" s="3" t="inlineStr">
        <is>
          <t>Dm0051#Xk2p</t>
        </is>
      </c>
      <c r="D52" s="3" t="inlineStr">
        <is>
          <t>13800000051</t>
        </is>
      </c>
      <c r="E52" s="3" t="inlineStr">
        <is>
          <t>销售</t>
        </is>
      </c>
    </row>
    <row r="53">
      <c r="A53" s="3" t="inlineStr">
        <is>
          <t>演示052</t>
        </is>
      </c>
      <c r="B53" s="3" t="inlineStr">
        <is>
          <t>demo052@teddymobile.cn</t>
        </is>
      </c>
      <c r="C53" s="3" t="inlineStr">
        <is>
          <t>Dm0052#Xk2p</t>
        </is>
      </c>
      <c r="D53" s="3" t="inlineStr">
        <is>
          <t>13800000052</t>
        </is>
      </c>
      <c r="E53" s="3" t="inlineStr">
        <is>
          <t>销售</t>
        </is>
      </c>
    </row>
    <row r="54">
      <c r="A54" s="3" t="inlineStr">
        <is>
          <t>演示053</t>
        </is>
      </c>
      <c r="B54" s="3" t="inlineStr">
        <is>
          <t>demo053@teddymobile.cn</t>
        </is>
      </c>
      <c r="C54" s="3" t="inlineStr">
        <is>
          <t>Dm0053#Xk2p</t>
        </is>
      </c>
      <c r="D54" s="3" t="inlineStr">
        <is>
          <t>13800000053</t>
        </is>
      </c>
      <c r="E54" s="3" t="inlineStr">
        <is>
          <t>销售</t>
        </is>
      </c>
    </row>
    <row r="55">
      <c r="A55" s="3" t="inlineStr">
        <is>
          <t>演示054</t>
        </is>
      </c>
      <c r="B55" s="3" t="inlineStr">
        <is>
          <t>demo054@teddymobile.cn</t>
        </is>
      </c>
      <c r="C55" s="3" t="inlineStr">
        <is>
          <t>Dm0054#Xk2p</t>
        </is>
      </c>
      <c r="D55" s="3" t="inlineStr">
        <is>
          <t>13800000054</t>
        </is>
      </c>
      <c r="E55" s="3" t="inlineStr">
        <is>
          <t>销售</t>
        </is>
      </c>
    </row>
    <row r="56">
      <c r="A56" s="3" t="inlineStr">
        <is>
          <t>演示055</t>
        </is>
      </c>
      <c r="B56" s="3" t="inlineStr">
        <is>
          <t>demo055@teddymobile.cn</t>
        </is>
      </c>
      <c r="C56" s="3" t="inlineStr">
        <is>
          <t>Dm0055#Xk2p</t>
        </is>
      </c>
      <c r="D56" s="3" t="inlineStr">
        <is>
          <t>13800000055</t>
        </is>
      </c>
      <c r="E56" s="3" t="inlineStr">
        <is>
          <t>销售</t>
        </is>
      </c>
    </row>
    <row r="57">
      <c r="A57" s="3" t="inlineStr">
        <is>
          <t>演示056</t>
        </is>
      </c>
      <c r="B57" s="3" t="inlineStr">
        <is>
          <t>demo056@teddymobile.cn</t>
        </is>
      </c>
      <c r="C57" s="3" t="inlineStr">
        <is>
          <t>Dm0056#Xk2p</t>
        </is>
      </c>
      <c r="D57" s="3" t="inlineStr">
        <is>
          <t>13800000056</t>
        </is>
      </c>
      <c r="E57" s="3" t="inlineStr">
        <is>
          <t>销售</t>
        </is>
      </c>
    </row>
    <row r="58">
      <c r="A58" s="3" t="inlineStr">
        <is>
          <t>演示057</t>
        </is>
      </c>
      <c r="B58" s="3" t="inlineStr">
        <is>
          <t>demo057@teddymobile.cn</t>
        </is>
      </c>
      <c r="C58" s="3" t="inlineStr">
        <is>
          <t>Dm0057#Xk2p</t>
        </is>
      </c>
      <c r="D58" s="3" t="inlineStr">
        <is>
          <t>13800000057</t>
        </is>
      </c>
      <c r="E58" s="3" t="inlineStr">
        <is>
          <t>销售</t>
        </is>
      </c>
    </row>
    <row r="59">
      <c r="A59" s="3" t="inlineStr">
        <is>
          <t>演示058</t>
        </is>
      </c>
      <c r="B59" s="3" t="inlineStr">
        <is>
          <t>demo058@teddymobile.cn</t>
        </is>
      </c>
      <c r="C59" s="3" t="inlineStr">
        <is>
          <t>Dm0058#Xk2p</t>
        </is>
      </c>
      <c r="D59" s="3" t="inlineStr">
        <is>
          <t>13800000058</t>
        </is>
      </c>
      <c r="E59" s="3" t="inlineStr">
        <is>
          <t>销售</t>
        </is>
      </c>
    </row>
    <row r="60">
      <c r="A60" s="3" t="inlineStr">
        <is>
          <t>演示059</t>
        </is>
      </c>
      <c r="B60" s="3" t="inlineStr">
        <is>
          <t>demo059@teddymobile.cn</t>
        </is>
      </c>
      <c r="C60" s="3" t="inlineStr">
        <is>
          <t>Dm0059#Xk2p</t>
        </is>
      </c>
      <c r="D60" s="3" t="inlineStr">
        <is>
          <t>13800000059</t>
        </is>
      </c>
      <c r="E60" s="3" t="inlineStr">
        <is>
          <t>销售</t>
        </is>
      </c>
    </row>
    <row r="61">
      <c r="A61" s="3" t="inlineStr">
        <is>
          <t>演示060</t>
        </is>
      </c>
      <c r="B61" s="3" t="inlineStr">
        <is>
          <t>demo060@teddymobile.cn</t>
        </is>
      </c>
      <c r="C61" s="3" t="inlineStr">
        <is>
          <t>Dm0060#Xk2p</t>
        </is>
      </c>
      <c r="D61" s="3" t="inlineStr">
        <is>
          <t>13800000060</t>
        </is>
      </c>
      <c r="E61" s="3" t="inlineStr">
        <is>
          <t>销售</t>
        </is>
      </c>
    </row>
    <row r="62">
      <c r="A62" s="3" t="inlineStr">
        <is>
          <t>演示061</t>
        </is>
      </c>
      <c r="B62" s="3" t="inlineStr">
        <is>
          <t>demo061@teddymobile.cn</t>
        </is>
      </c>
      <c r="C62" s="3" t="inlineStr">
        <is>
          <t>Dm0061#Xk2p</t>
        </is>
      </c>
      <c r="D62" s="3" t="inlineStr">
        <is>
          <t>13800000061</t>
        </is>
      </c>
      <c r="E62" s="3" t="inlineStr">
        <is>
          <t>销售</t>
        </is>
      </c>
    </row>
    <row r="63">
      <c r="A63" s="3" t="inlineStr">
        <is>
          <t>演示062</t>
        </is>
      </c>
      <c r="B63" s="3" t="inlineStr">
        <is>
          <t>demo062@teddymobile.cn</t>
        </is>
      </c>
      <c r="C63" s="3" t="inlineStr">
        <is>
          <t>Dm0062#Xk2p</t>
        </is>
      </c>
      <c r="D63" s="3" t="inlineStr">
        <is>
          <t>13800000062</t>
        </is>
      </c>
      <c r="E63" s="3" t="inlineStr">
        <is>
          <t>销售</t>
        </is>
      </c>
    </row>
    <row r="64">
      <c r="A64" s="3" t="inlineStr">
        <is>
          <t>演示063</t>
        </is>
      </c>
      <c r="B64" s="3" t="inlineStr">
        <is>
          <t>demo063@teddymobile.cn</t>
        </is>
      </c>
      <c r="C64" s="3" t="inlineStr">
        <is>
          <t>Dm0063#Xk2p</t>
        </is>
      </c>
      <c r="D64" s="3" t="inlineStr">
        <is>
          <t>13800000063</t>
        </is>
      </c>
      <c r="E64" s="3" t="inlineStr">
        <is>
          <t>销售</t>
        </is>
      </c>
    </row>
    <row r="65">
      <c r="A65" s="3" t="inlineStr">
        <is>
          <t>演示064</t>
        </is>
      </c>
      <c r="B65" s="3" t="inlineStr">
        <is>
          <t>demo064@teddymobile.cn</t>
        </is>
      </c>
      <c r="C65" s="3" t="inlineStr">
        <is>
          <t>Dm0064#Xk2p</t>
        </is>
      </c>
      <c r="D65" s="3" t="inlineStr">
        <is>
          <t>13800000064</t>
        </is>
      </c>
      <c r="E65" s="3" t="inlineStr">
        <is>
          <t>销售</t>
        </is>
      </c>
    </row>
    <row r="66">
      <c r="A66" s="3" t="inlineStr">
        <is>
          <t>演示065</t>
        </is>
      </c>
      <c r="B66" s="3" t="inlineStr">
        <is>
          <t>demo065@teddymobile.cn</t>
        </is>
      </c>
      <c r="C66" s="3" t="inlineStr">
        <is>
          <t>Dm0065#Xk2p</t>
        </is>
      </c>
      <c r="D66" s="3" t="inlineStr">
        <is>
          <t>13800000065</t>
        </is>
      </c>
      <c r="E66" s="3" t="inlineStr">
        <is>
          <t>销售</t>
        </is>
      </c>
    </row>
    <row r="67">
      <c r="A67" s="3" t="inlineStr">
        <is>
          <t>演示066</t>
        </is>
      </c>
      <c r="B67" s="3" t="inlineStr">
        <is>
          <t>demo066@teddymobile.cn</t>
        </is>
      </c>
      <c r="C67" s="3" t="inlineStr">
        <is>
          <t>Dm0066#Xk2p</t>
        </is>
      </c>
      <c r="D67" s="3" t="inlineStr">
        <is>
          <t>13800000066</t>
        </is>
      </c>
      <c r="E67" s="3" t="inlineStr">
        <is>
          <t>销售</t>
        </is>
      </c>
    </row>
    <row r="68">
      <c r="A68" s="3" t="inlineStr">
        <is>
          <t>演示067</t>
        </is>
      </c>
      <c r="B68" s="3" t="inlineStr">
        <is>
          <t>demo067@teddymobile.cn</t>
        </is>
      </c>
      <c r="C68" s="3" t="inlineStr">
        <is>
          <t>Dm0067#Xk2p</t>
        </is>
      </c>
      <c r="D68" s="3" t="inlineStr">
        <is>
          <t>13800000067</t>
        </is>
      </c>
      <c r="E68" s="3" t="inlineStr">
        <is>
          <t>销售</t>
        </is>
      </c>
    </row>
    <row r="69">
      <c r="A69" s="3" t="inlineStr">
        <is>
          <t>演示068</t>
        </is>
      </c>
      <c r="B69" s="3" t="inlineStr">
        <is>
          <t>demo068@teddymobile.cn</t>
        </is>
      </c>
      <c r="C69" s="3" t="inlineStr">
        <is>
          <t>Dm0068#Xk2p</t>
        </is>
      </c>
      <c r="D69" s="3" t="inlineStr">
        <is>
          <t>13800000068</t>
        </is>
      </c>
      <c r="E69" s="3" t="inlineStr">
        <is>
          <t>销售</t>
        </is>
      </c>
    </row>
    <row r="70">
      <c r="A70" s="3" t="inlineStr">
        <is>
          <t>演示069</t>
        </is>
      </c>
      <c r="B70" s="3" t="inlineStr">
        <is>
          <t>demo069@teddymobile.cn</t>
        </is>
      </c>
      <c r="C70" s="3" t="inlineStr">
        <is>
          <t>Dm0069#Xk2p</t>
        </is>
      </c>
      <c r="D70" s="3" t="inlineStr">
        <is>
          <t>13800000069</t>
        </is>
      </c>
      <c r="E70" s="3" t="inlineStr">
        <is>
          <t>销售</t>
        </is>
      </c>
    </row>
    <row r="71">
      <c r="A71" s="3" t="inlineStr">
        <is>
          <t>演示070</t>
        </is>
      </c>
      <c r="B71" s="3" t="inlineStr">
        <is>
          <t>demo070@teddymobile.cn</t>
        </is>
      </c>
      <c r="C71" s="3" t="inlineStr">
        <is>
          <t>Dm0070#Xk2p</t>
        </is>
      </c>
      <c r="D71" s="3" t="inlineStr">
        <is>
          <t>13800000070</t>
        </is>
      </c>
      <c r="E71" s="3" t="inlineStr">
        <is>
          <t>销售</t>
        </is>
      </c>
    </row>
    <row r="72">
      <c r="A72" s="3" t="inlineStr">
        <is>
          <t>演示071</t>
        </is>
      </c>
      <c r="B72" s="3" t="inlineStr">
        <is>
          <t>demo071@teddymobile.cn</t>
        </is>
      </c>
      <c r="C72" s="3" t="inlineStr">
        <is>
          <t>Dm0071#Xk2p</t>
        </is>
      </c>
      <c r="D72" s="3" t="inlineStr">
        <is>
          <t>13800000071</t>
        </is>
      </c>
      <c r="E72" s="3" t="inlineStr">
        <is>
          <t>销售</t>
        </is>
      </c>
    </row>
    <row r="73">
      <c r="A73" s="3" t="inlineStr">
        <is>
          <t>演示072</t>
        </is>
      </c>
      <c r="B73" s="3" t="inlineStr">
        <is>
          <t>demo072@teddymobile.cn</t>
        </is>
      </c>
      <c r="C73" s="3" t="inlineStr">
        <is>
          <t>Dm0072#Xk2p</t>
        </is>
      </c>
      <c r="D73" s="3" t="inlineStr">
        <is>
          <t>13800000072</t>
        </is>
      </c>
      <c r="E73" s="3" t="inlineStr">
        <is>
          <t>销售</t>
        </is>
      </c>
    </row>
    <row r="74">
      <c r="A74" s="3" t="inlineStr">
        <is>
          <t>演示073</t>
        </is>
      </c>
      <c r="B74" s="3" t="inlineStr">
        <is>
          <t>demo073@teddymobile.cn</t>
        </is>
      </c>
      <c r="C74" s="3" t="inlineStr">
        <is>
          <t>Dm0073#Xk2p</t>
        </is>
      </c>
      <c r="D74" s="3" t="inlineStr">
        <is>
          <t>13800000073</t>
        </is>
      </c>
      <c r="E74" s="3" t="inlineStr">
        <is>
          <t>销售</t>
        </is>
      </c>
    </row>
    <row r="75">
      <c r="A75" s="3" t="inlineStr">
        <is>
          <t>演示074</t>
        </is>
      </c>
      <c r="B75" s="3" t="inlineStr">
        <is>
          <t>demo074@teddymobile.cn</t>
        </is>
      </c>
      <c r="C75" s="3" t="inlineStr">
        <is>
          <t>Dm0074#Xk2p</t>
        </is>
      </c>
      <c r="D75" s="3" t="inlineStr">
        <is>
          <t>13800000074</t>
        </is>
      </c>
      <c r="E75" s="3" t="inlineStr">
        <is>
          <t>销售</t>
        </is>
      </c>
    </row>
    <row r="76">
      <c r="A76" s="3" t="inlineStr">
        <is>
          <t>演示075</t>
        </is>
      </c>
      <c r="B76" s="3" t="inlineStr">
        <is>
          <t>demo075@teddymobile.cn</t>
        </is>
      </c>
      <c r="C76" s="3" t="inlineStr">
        <is>
          <t>Dm0075#Xk2p</t>
        </is>
      </c>
      <c r="D76" s="3" t="inlineStr">
        <is>
          <t>13800000075</t>
        </is>
      </c>
      <c r="E76" s="3" t="inlineStr">
        <is>
          <t>销售</t>
        </is>
      </c>
    </row>
    <row r="77">
      <c r="A77" s="3" t="inlineStr">
        <is>
          <t>演示076</t>
        </is>
      </c>
      <c r="B77" s="3" t="inlineStr">
        <is>
          <t>demo076@teddymobile.cn</t>
        </is>
      </c>
      <c r="C77" s="3" t="inlineStr">
        <is>
          <t>Dm0076#Xk2p</t>
        </is>
      </c>
      <c r="D77" s="3" t="inlineStr">
        <is>
          <t>13800000076</t>
        </is>
      </c>
      <c r="E77" s="3" t="inlineStr">
        <is>
          <t>销售</t>
        </is>
      </c>
    </row>
    <row r="78">
      <c r="A78" s="3" t="inlineStr">
        <is>
          <t>演示077</t>
        </is>
      </c>
      <c r="B78" s="3" t="inlineStr">
        <is>
          <t>demo077@teddymobile.cn</t>
        </is>
      </c>
      <c r="C78" s="3" t="inlineStr">
        <is>
          <t>Dm0077#Xk2p</t>
        </is>
      </c>
      <c r="D78" s="3" t="inlineStr">
        <is>
          <t>13800000077</t>
        </is>
      </c>
      <c r="E78" s="3" t="inlineStr">
        <is>
          <t>销售</t>
        </is>
      </c>
    </row>
    <row r="79">
      <c r="A79" s="3" t="inlineStr">
        <is>
          <t>演示078</t>
        </is>
      </c>
      <c r="B79" s="3" t="inlineStr">
        <is>
          <t>demo078@teddymobile.cn</t>
        </is>
      </c>
      <c r="C79" s="3" t="inlineStr">
        <is>
          <t>Dm0078#Xk2p</t>
        </is>
      </c>
      <c r="D79" s="3" t="inlineStr">
        <is>
          <t>13800000078</t>
        </is>
      </c>
      <c r="E79" s="3" t="inlineStr">
        <is>
          <t>销售</t>
        </is>
      </c>
    </row>
    <row r="80">
      <c r="A80" s="3" t="inlineStr">
        <is>
          <t>演示079</t>
        </is>
      </c>
      <c r="B80" s="3" t="inlineStr">
        <is>
          <t>demo079@teddymobile.cn</t>
        </is>
      </c>
      <c r="C80" s="3" t="inlineStr">
        <is>
          <t>Dm0079#Xk2p</t>
        </is>
      </c>
      <c r="D80" s="3" t="inlineStr">
        <is>
          <t>13800000079</t>
        </is>
      </c>
      <c r="E80" s="3" t="inlineStr">
        <is>
          <t>销售</t>
        </is>
      </c>
    </row>
    <row r="81">
      <c r="A81" s="3" t="inlineStr">
        <is>
          <t>演示080</t>
        </is>
      </c>
      <c r="B81" s="3" t="inlineStr">
        <is>
          <t>demo080@teddymobile.cn</t>
        </is>
      </c>
      <c r="C81" s="3" t="inlineStr">
        <is>
          <t>Dm0080#Xk2p</t>
        </is>
      </c>
      <c r="D81" s="3" t="inlineStr">
        <is>
          <t>13800000080</t>
        </is>
      </c>
      <c r="E81" s="3" t="inlineStr">
        <is>
          <t>销售</t>
        </is>
      </c>
    </row>
    <row r="82">
      <c r="A82" s="3" t="inlineStr">
        <is>
          <t>演示081</t>
        </is>
      </c>
      <c r="B82" s="3" t="inlineStr">
        <is>
          <t>demo081@teddymobile.cn</t>
        </is>
      </c>
      <c r="C82" s="3" t="inlineStr">
        <is>
          <t>Dm0081#Xk2p</t>
        </is>
      </c>
      <c r="D82" s="3" t="inlineStr">
        <is>
          <t>13800000081</t>
        </is>
      </c>
      <c r="E82" s="3" t="inlineStr">
        <is>
          <t>销售</t>
        </is>
      </c>
    </row>
    <row r="83">
      <c r="A83" s="3" t="inlineStr">
        <is>
          <t>演示082</t>
        </is>
      </c>
      <c r="B83" s="3" t="inlineStr">
        <is>
          <t>demo082@teddymobile.cn</t>
        </is>
      </c>
      <c r="C83" s="3" t="inlineStr">
        <is>
          <t>Dm0082#Xk2p</t>
        </is>
      </c>
      <c r="D83" s="3" t="inlineStr">
        <is>
          <t>13800000082</t>
        </is>
      </c>
      <c r="E83" s="3" t="inlineStr">
        <is>
          <t>销售</t>
        </is>
      </c>
    </row>
    <row r="84">
      <c r="A84" s="3" t="inlineStr">
        <is>
          <t>演示083</t>
        </is>
      </c>
      <c r="B84" s="3" t="inlineStr">
        <is>
          <t>demo083@teddymobile.cn</t>
        </is>
      </c>
      <c r="C84" s="3" t="inlineStr">
        <is>
          <t>Dm0083#Xk2p</t>
        </is>
      </c>
      <c r="D84" s="3" t="inlineStr">
        <is>
          <t>13800000083</t>
        </is>
      </c>
      <c r="E84" s="3" t="inlineStr">
        <is>
          <t>销售</t>
        </is>
      </c>
    </row>
    <row r="85">
      <c r="A85" s="3" t="inlineStr">
        <is>
          <t>演示084</t>
        </is>
      </c>
      <c r="B85" s="3" t="inlineStr">
        <is>
          <t>demo084@teddymobile.cn</t>
        </is>
      </c>
      <c r="C85" s="3" t="inlineStr">
        <is>
          <t>Dm0084#Xk2p</t>
        </is>
      </c>
      <c r="D85" s="3" t="inlineStr">
        <is>
          <t>13800000084</t>
        </is>
      </c>
      <c r="E85" s="3" t="inlineStr">
        <is>
          <t>销售</t>
        </is>
      </c>
    </row>
    <row r="86">
      <c r="A86" s="3" t="inlineStr">
        <is>
          <t>演示085</t>
        </is>
      </c>
      <c r="B86" s="3" t="inlineStr">
        <is>
          <t>demo085@teddymobile.cn</t>
        </is>
      </c>
      <c r="C86" s="3" t="inlineStr">
        <is>
          <t>Dm0085#Xk2p</t>
        </is>
      </c>
      <c r="D86" s="3" t="inlineStr">
        <is>
          <t>13800000085</t>
        </is>
      </c>
      <c r="E86" s="3" t="inlineStr">
        <is>
          <t>销售</t>
        </is>
      </c>
    </row>
    <row r="87">
      <c r="A87" s="3" t="inlineStr">
        <is>
          <t>演示086</t>
        </is>
      </c>
      <c r="B87" s="3" t="inlineStr">
        <is>
          <t>demo086@teddymobile.cn</t>
        </is>
      </c>
      <c r="C87" s="3" t="inlineStr">
        <is>
          <t>Dm0086#Xk2p</t>
        </is>
      </c>
      <c r="D87" s="3" t="inlineStr">
        <is>
          <t>13800000086</t>
        </is>
      </c>
      <c r="E87" s="3" t="inlineStr">
        <is>
          <t>销售</t>
        </is>
      </c>
    </row>
    <row r="88">
      <c r="A88" s="3" t="inlineStr">
        <is>
          <t>演示087</t>
        </is>
      </c>
      <c r="B88" s="3" t="inlineStr">
        <is>
          <t>demo087@teddymobile.cn</t>
        </is>
      </c>
      <c r="C88" s="3" t="inlineStr">
        <is>
          <t>Dm0087#Xk2p</t>
        </is>
      </c>
      <c r="D88" s="3" t="inlineStr">
        <is>
          <t>13800000087</t>
        </is>
      </c>
      <c r="E88" s="3" t="inlineStr">
        <is>
          <t>销售</t>
        </is>
      </c>
    </row>
    <row r="89">
      <c r="A89" s="3" t="inlineStr">
        <is>
          <t>演示088</t>
        </is>
      </c>
      <c r="B89" s="3" t="inlineStr">
        <is>
          <t>demo088@teddymobile.cn</t>
        </is>
      </c>
      <c r="C89" s="3" t="inlineStr">
        <is>
          <t>Dm0088#Xk2p</t>
        </is>
      </c>
      <c r="D89" s="3" t="inlineStr">
        <is>
          <t>13800000088</t>
        </is>
      </c>
      <c r="E89" s="3" t="inlineStr">
        <is>
          <t>销售</t>
        </is>
      </c>
    </row>
    <row r="90">
      <c r="A90" s="3" t="inlineStr">
        <is>
          <t>演示089</t>
        </is>
      </c>
      <c r="B90" s="3" t="inlineStr">
        <is>
          <t>demo089@teddymobile.cn</t>
        </is>
      </c>
      <c r="C90" s="3" t="inlineStr">
        <is>
          <t>Dm0089#Xk2p</t>
        </is>
      </c>
      <c r="D90" s="3" t="inlineStr">
        <is>
          <t>13800000089</t>
        </is>
      </c>
      <c r="E90" s="3" t="inlineStr">
        <is>
          <t>销售</t>
        </is>
      </c>
    </row>
    <row r="91">
      <c r="A91" s="3" t="inlineStr">
        <is>
          <t>演示090</t>
        </is>
      </c>
      <c r="B91" s="3" t="inlineStr">
        <is>
          <t>demo090@teddymobile.cn</t>
        </is>
      </c>
      <c r="C91" s="3" t="inlineStr">
        <is>
          <t>Dm0090#Xk2p</t>
        </is>
      </c>
      <c r="D91" s="3" t="inlineStr">
        <is>
          <t>13800000090</t>
        </is>
      </c>
      <c r="E91" s="3" t="inlineStr">
        <is>
          <t>销售</t>
        </is>
      </c>
    </row>
    <row r="92">
      <c r="A92" s="3" t="inlineStr">
        <is>
          <t>演示091</t>
        </is>
      </c>
      <c r="B92" s="3" t="inlineStr">
        <is>
          <t>demo091@teddymobile.cn</t>
        </is>
      </c>
      <c r="C92" s="3" t="inlineStr">
        <is>
          <t>Dm0091#Xk2p</t>
        </is>
      </c>
      <c r="D92" s="3" t="inlineStr">
        <is>
          <t>13800000091</t>
        </is>
      </c>
      <c r="E92" s="3" t="inlineStr">
        <is>
          <t>销售</t>
        </is>
      </c>
    </row>
    <row r="93">
      <c r="A93" s="3" t="inlineStr">
        <is>
          <t>演示092</t>
        </is>
      </c>
      <c r="B93" s="3" t="inlineStr">
        <is>
          <t>demo092@teddymobile.cn</t>
        </is>
      </c>
      <c r="C93" s="3" t="inlineStr">
        <is>
          <t>Dm0092#Xk2p</t>
        </is>
      </c>
      <c r="D93" s="3" t="inlineStr">
        <is>
          <t>13800000092</t>
        </is>
      </c>
      <c r="E93" s="3" t="inlineStr">
        <is>
          <t>销售</t>
        </is>
      </c>
    </row>
    <row r="94">
      <c r="A94" s="3" t="inlineStr">
        <is>
          <t>演示093</t>
        </is>
      </c>
      <c r="B94" s="3" t="inlineStr">
        <is>
          <t>demo093@teddymobile.cn</t>
        </is>
      </c>
      <c r="C94" s="3" t="inlineStr">
        <is>
          <t>Dm0093#Xk2p</t>
        </is>
      </c>
      <c r="D94" s="3" t="inlineStr">
        <is>
          <t>13800000093</t>
        </is>
      </c>
      <c r="E94" s="3" t="inlineStr">
        <is>
          <t>销售</t>
        </is>
      </c>
    </row>
    <row r="95">
      <c r="A95" s="3" t="inlineStr">
        <is>
          <t>演示094</t>
        </is>
      </c>
      <c r="B95" s="3" t="inlineStr">
        <is>
          <t>demo094@teddymobile.cn</t>
        </is>
      </c>
      <c r="C95" s="3" t="inlineStr">
        <is>
          <t>Dm0094#Xk2p</t>
        </is>
      </c>
      <c r="D95" s="3" t="inlineStr">
        <is>
          <t>13800000094</t>
        </is>
      </c>
      <c r="E95" s="3" t="inlineStr">
        <is>
          <t>销售</t>
        </is>
      </c>
    </row>
    <row r="96">
      <c r="A96" s="3" t="inlineStr">
        <is>
          <t>演示095</t>
        </is>
      </c>
      <c r="B96" s="3" t="inlineStr">
        <is>
          <t>demo095@teddymobile.cn</t>
        </is>
      </c>
      <c r="C96" s="3" t="inlineStr">
        <is>
          <t>Dm0095#Xk2p</t>
        </is>
      </c>
      <c r="D96" s="3" t="inlineStr">
        <is>
          <t>13800000095</t>
        </is>
      </c>
      <c r="E96" s="3" t="inlineStr">
        <is>
          <t>销售</t>
        </is>
      </c>
    </row>
    <row r="97">
      <c r="A97" s="3" t="inlineStr">
        <is>
          <t>演示096</t>
        </is>
      </c>
      <c r="B97" s="3" t="inlineStr">
        <is>
          <t>demo096@teddymobile.cn</t>
        </is>
      </c>
      <c r="C97" s="3" t="inlineStr">
        <is>
          <t>Dm0096#Xk2p</t>
        </is>
      </c>
      <c r="D97" s="3" t="inlineStr">
        <is>
          <t>13800000096</t>
        </is>
      </c>
      <c r="E97" s="3" t="inlineStr">
        <is>
          <t>销售</t>
        </is>
      </c>
    </row>
    <row r="98">
      <c r="A98" s="3" t="inlineStr">
        <is>
          <t>演示097</t>
        </is>
      </c>
      <c r="B98" s="3" t="inlineStr">
        <is>
          <t>demo097@teddymobile.cn</t>
        </is>
      </c>
      <c r="C98" s="3" t="inlineStr">
        <is>
          <t>Dm0097#Xk2p</t>
        </is>
      </c>
      <c r="D98" s="3" t="inlineStr">
        <is>
          <t>13800000097</t>
        </is>
      </c>
      <c r="E98" s="3" t="inlineStr">
        <is>
          <t>销售</t>
        </is>
      </c>
    </row>
    <row r="99">
      <c r="A99" s="3" t="inlineStr">
        <is>
          <t>演示098</t>
        </is>
      </c>
      <c r="B99" s="3" t="inlineStr">
        <is>
          <t>demo098@teddymobile.cn</t>
        </is>
      </c>
      <c r="C99" s="3" t="inlineStr">
        <is>
          <t>Dm0098#Xk2p</t>
        </is>
      </c>
      <c r="D99" s="3" t="inlineStr">
        <is>
          <t>13800000098</t>
        </is>
      </c>
      <c r="E99" s="3" t="inlineStr">
        <is>
          <t>销售</t>
        </is>
      </c>
    </row>
    <row r="100">
      <c r="A100" s="3" t="inlineStr">
        <is>
          <t>演示099</t>
        </is>
      </c>
      <c r="B100" s="3" t="inlineStr">
        <is>
          <t>demo099@teddymobile.cn</t>
        </is>
      </c>
      <c r="C100" s="3" t="inlineStr">
        <is>
          <t>Dm0099#Xk2p</t>
        </is>
      </c>
      <c r="D100" s="3" t="inlineStr">
        <is>
          <t>13800000099</t>
        </is>
      </c>
      <c r="E100" s="3" t="inlineStr">
        <is>
          <t>销售</t>
        </is>
      </c>
    </row>
    <row r="101">
      <c r="A101" s="3" t="inlineStr">
        <is>
          <t>演示100</t>
        </is>
      </c>
      <c r="B101" s="3" t="inlineStr">
        <is>
          <t>demo100@teddymobile.cn</t>
        </is>
      </c>
      <c r="C101" s="3" t="inlineStr">
        <is>
          <t>Dm0100#Xk2p</t>
        </is>
      </c>
      <c r="D101" s="3" t="inlineStr">
        <is>
          <t>13800000100</t>
        </is>
      </c>
      <c r="E101" s="3" t="inlineStr">
        <is>
          <t>销售</t>
        </is>
      </c>
    </row>
    <row r="102">
      <c r="A102" s="3" t="inlineStr">
        <is>
          <t>演示101</t>
        </is>
      </c>
      <c r="B102" s="3" t="inlineStr">
        <is>
          <t>demo101@teddymobile.cn</t>
        </is>
      </c>
      <c r="C102" s="3" t="inlineStr">
        <is>
          <t>Dm0101#Xk2p</t>
        </is>
      </c>
      <c r="D102" s="3" t="inlineStr">
        <is>
          <t>13800000101</t>
        </is>
      </c>
      <c r="E102" s="3" t="inlineStr">
        <is>
          <t>销售</t>
        </is>
      </c>
    </row>
    <row r="103">
      <c r="A103" s="3" t="inlineStr">
        <is>
          <t>演示102</t>
        </is>
      </c>
      <c r="B103" s="3" t="inlineStr">
        <is>
          <t>demo102@teddymobile.cn</t>
        </is>
      </c>
      <c r="C103" s="3" t="inlineStr">
        <is>
          <t>Dm0102#Xk2p</t>
        </is>
      </c>
      <c r="D103" s="3" t="inlineStr">
        <is>
          <t>13800000102</t>
        </is>
      </c>
      <c r="E103" s="3" t="inlineStr">
        <is>
          <t>销售</t>
        </is>
      </c>
    </row>
    <row r="104">
      <c r="A104" s="3" t="inlineStr">
        <is>
          <t>演示103</t>
        </is>
      </c>
      <c r="B104" s="3" t="inlineStr">
        <is>
          <t>demo103@teddymobile.cn</t>
        </is>
      </c>
      <c r="C104" s="3" t="inlineStr">
        <is>
          <t>Dm0103#Xk2p</t>
        </is>
      </c>
      <c r="D104" s="3" t="inlineStr">
        <is>
          <t>13800000103</t>
        </is>
      </c>
      <c r="E104" s="3" t="inlineStr">
        <is>
          <t>销售</t>
        </is>
      </c>
    </row>
    <row r="105">
      <c r="A105" s="3" t="inlineStr">
        <is>
          <t>演示104</t>
        </is>
      </c>
      <c r="B105" s="3" t="inlineStr">
        <is>
          <t>demo104@teddymobile.cn</t>
        </is>
      </c>
      <c r="C105" s="3" t="inlineStr">
        <is>
          <t>Dm0104#Xk2p</t>
        </is>
      </c>
      <c r="D105" s="3" t="inlineStr">
        <is>
          <t>13800000104</t>
        </is>
      </c>
      <c r="E105" s="3" t="inlineStr">
        <is>
          <t>销售</t>
        </is>
      </c>
    </row>
    <row r="106">
      <c r="A106" s="3" t="inlineStr">
        <is>
          <t>演示105</t>
        </is>
      </c>
      <c r="B106" s="3" t="inlineStr">
        <is>
          <t>demo105@teddymobile.cn</t>
        </is>
      </c>
      <c r="C106" s="3" t="inlineStr">
        <is>
          <t>Dm0105#Xk2p</t>
        </is>
      </c>
      <c r="D106" s="3" t="inlineStr">
        <is>
          <t>13800000105</t>
        </is>
      </c>
      <c r="E106" s="3" t="inlineStr">
        <is>
          <t>销售</t>
        </is>
      </c>
    </row>
    <row r="107">
      <c r="A107" s="3" t="inlineStr">
        <is>
          <t>演示106</t>
        </is>
      </c>
      <c r="B107" s="3" t="inlineStr">
        <is>
          <t>demo106@teddymobile.cn</t>
        </is>
      </c>
      <c r="C107" s="3" t="inlineStr">
        <is>
          <t>Dm0106#Xk2p</t>
        </is>
      </c>
      <c r="D107" s="3" t="inlineStr">
        <is>
          <t>13800000106</t>
        </is>
      </c>
      <c r="E107" s="3" t="inlineStr">
        <is>
          <t>销售</t>
        </is>
      </c>
    </row>
    <row r="108">
      <c r="A108" s="3" t="inlineStr">
        <is>
          <t>演示107</t>
        </is>
      </c>
      <c r="B108" s="3" t="inlineStr">
        <is>
          <t>demo107@teddymobile.cn</t>
        </is>
      </c>
      <c r="C108" s="3" t="inlineStr">
        <is>
          <t>Dm0107#Xk2p</t>
        </is>
      </c>
      <c r="D108" s="3" t="inlineStr">
        <is>
          <t>13800000107</t>
        </is>
      </c>
      <c r="E108" s="3" t="inlineStr">
        <is>
          <t>销售</t>
        </is>
      </c>
    </row>
    <row r="109">
      <c r="A109" s="3" t="inlineStr">
        <is>
          <t>演示108</t>
        </is>
      </c>
      <c r="B109" s="3" t="inlineStr">
        <is>
          <t>demo108@teddymobile.cn</t>
        </is>
      </c>
      <c r="C109" s="3" t="inlineStr">
        <is>
          <t>Dm0108#Xk2p</t>
        </is>
      </c>
      <c r="D109" s="3" t="inlineStr">
        <is>
          <t>13800000108</t>
        </is>
      </c>
      <c r="E109" s="3" t="inlineStr">
        <is>
          <t>销售</t>
        </is>
      </c>
    </row>
    <row r="110">
      <c r="A110" s="3" t="inlineStr">
        <is>
          <t>演示109</t>
        </is>
      </c>
      <c r="B110" s="3" t="inlineStr">
        <is>
          <t>demo109@teddymobile.cn</t>
        </is>
      </c>
      <c r="C110" s="3" t="inlineStr">
        <is>
          <t>Dm0109#Xk2p</t>
        </is>
      </c>
      <c r="D110" s="3" t="inlineStr">
        <is>
          <t>13800000109</t>
        </is>
      </c>
      <c r="E110" s="3" t="inlineStr">
        <is>
          <t>销售</t>
        </is>
      </c>
    </row>
    <row r="111">
      <c r="A111" s="3" t="inlineStr">
        <is>
          <t>演示110</t>
        </is>
      </c>
      <c r="B111" s="3" t="inlineStr">
        <is>
          <t>demo110@teddymobile.cn</t>
        </is>
      </c>
      <c r="C111" s="3" t="inlineStr">
        <is>
          <t>Dm0110#Xk2p</t>
        </is>
      </c>
      <c r="D111" s="3" t="inlineStr">
        <is>
          <t>13800000110</t>
        </is>
      </c>
      <c r="E111" s="3" t="inlineStr">
        <is>
          <t>销售</t>
        </is>
      </c>
    </row>
    <row r="112">
      <c r="A112" s="3" t="inlineStr">
        <is>
          <t>演示111</t>
        </is>
      </c>
      <c r="B112" s="3" t="inlineStr">
        <is>
          <t>demo111@teddymobile.cn</t>
        </is>
      </c>
      <c r="C112" s="3" t="inlineStr">
        <is>
          <t>Dm0111#Xk2p</t>
        </is>
      </c>
      <c r="D112" s="3" t="inlineStr">
        <is>
          <t>13800000111</t>
        </is>
      </c>
      <c r="E112" s="3" t="inlineStr">
        <is>
          <t>销售</t>
        </is>
      </c>
    </row>
    <row r="113">
      <c r="A113" s="3" t="inlineStr">
        <is>
          <t>演示112</t>
        </is>
      </c>
      <c r="B113" s="3" t="inlineStr">
        <is>
          <t>demo112@teddymobile.cn</t>
        </is>
      </c>
      <c r="C113" s="3" t="inlineStr">
        <is>
          <t>Dm0112#Xk2p</t>
        </is>
      </c>
      <c r="D113" s="3" t="inlineStr">
        <is>
          <t>13800000112</t>
        </is>
      </c>
      <c r="E113" s="3" t="inlineStr">
        <is>
          <t>销售</t>
        </is>
      </c>
    </row>
    <row r="114">
      <c r="A114" s="3" t="inlineStr">
        <is>
          <t>演示113</t>
        </is>
      </c>
      <c r="B114" s="3" t="inlineStr">
        <is>
          <t>demo113@teddymobile.cn</t>
        </is>
      </c>
      <c r="C114" s="3" t="inlineStr">
        <is>
          <t>Dm0113#Xk2p</t>
        </is>
      </c>
      <c r="D114" s="3" t="inlineStr">
        <is>
          <t>13800000113</t>
        </is>
      </c>
      <c r="E114" s="3" t="inlineStr">
        <is>
          <t>销售</t>
        </is>
      </c>
    </row>
    <row r="115">
      <c r="A115" s="3" t="inlineStr">
        <is>
          <t>演示114</t>
        </is>
      </c>
      <c r="B115" s="3" t="inlineStr">
        <is>
          <t>demo114@teddymobile.cn</t>
        </is>
      </c>
      <c r="C115" s="3" t="inlineStr">
        <is>
          <t>Dm0114#Xk2p</t>
        </is>
      </c>
      <c r="D115" s="3" t="inlineStr">
        <is>
          <t>13800000114</t>
        </is>
      </c>
      <c r="E115" s="3" t="inlineStr">
        <is>
          <t>销售</t>
        </is>
      </c>
    </row>
    <row r="116">
      <c r="A116" s="3" t="inlineStr">
        <is>
          <t>演示115</t>
        </is>
      </c>
      <c r="B116" s="3" t="inlineStr">
        <is>
          <t>demo115@teddymobile.cn</t>
        </is>
      </c>
      <c r="C116" s="3" t="inlineStr">
        <is>
          <t>Dm0115#Xk2p</t>
        </is>
      </c>
      <c r="D116" s="3" t="inlineStr">
        <is>
          <t>13800000115</t>
        </is>
      </c>
      <c r="E116" s="3" t="inlineStr">
        <is>
          <t>销售</t>
        </is>
      </c>
    </row>
    <row r="117">
      <c r="A117" s="3" t="inlineStr">
        <is>
          <t>演示116</t>
        </is>
      </c>
      <c r="B117" s="3" t="inlineStr">
        <is>
          <t>demo116@teddymobile.cn</t>
        </is>
      </c>
      <c r="C117" s="3" t="inlineStr">
        <is>
          <t>Dm0116#Xk2p</t>
        </is>
      </c>
      <c r="D117" s="3" t="inlineStr">
        <is>
          <t>13800000116</t>
        </is>
      </c>
      <c r="E117" s="3" t="inlineStr">
        <is>
          <t>销售</t>
        </is>
      </c>
    </row>
    <row r="118">
      <c r="A118" s="3" t="inlineStr">
        <is>
          <t>演示117</t>
        </is>
      </c>
      <c r="B118" s="3" t="inlineStr">
        <is>
          <t>demo117@teddymobile.cn</t>
        </is>
      </c>
      <c r="C118" s="3" t="inlineStr">
        <is>
          <t>Dm0117#Xk2p</t>
        </is>
      </c>
      <c r="D118" s="3" t="inlineStr">
        <is>
          <t>13800000117</t>
        </is>
      </c>
      <c r="E118" s="3" t="inlineStr">
        <is>
          <t>销售</t>
        </is>
      </c>
    </row>
    <row r="119">
      <c r="A119" s="3" t="inlineStr">
        <is>
          <t>演示118</t>
        </is>
      </c>
      <c r="B119" s="3" t="inlineStr">
        <is>
          <t>demo118@teddymobile.cn</t>
        </is>
      </c>
      <c r="C119" s="3" t="inlineStr">
        <is>
          <t>Dm0118#Xk2p</t>
        </is>
      </c>
      <c r="D119" s="3" t="inlineStr">
        <is>
          <t>13800000118</t>
        </is>
      </c>
      <c r="E119" s="3" t="inlineStr">
        <is>
          <t>销售</t>
        </is>
      </c>
    </row>
    <row r="120">
      <c r="A120" s="3" t="inlineStr">
        <is>
          <t>演示119</t>
        </is>
      </c>
      <c r="B120" s="3" t="inlineStr">
        <is>
          <t>demo119@teddymobile.cn</t>
        </is>
      </c>
      <c r="C120" s="3" t="inlineStr">
        <is>
          <t>Dm0119#Xk2p</t>
        </is>
      </c>
      <c r="D120" s="3" t="inlineStr">
        <is>
          <t>13800000119</t>
        </is>
      </c>
      <c r="E120" s="3" t="inlineStr">
        <is>
          <t>销售</t>
        </is>
      </c>
    </row>
    <row r="121">
      <c r="A121" s="3" t="inlineStr">
        <is>
          <t>演示120</t>
        </is>
      </c>
      <c r="B121" s="3" t="inlineStr">
        <is>
          <t>demo120@teddymobile.cn</t>
        </is>
      </c>
      <c r="C121" s="3" t="inlineStr">
        <is>
          <t>Dm0120#Xk2p</t>
        </is>
      </c>
      <c r="D121" s="3" t="inlineStr">
        <is>
          <t>13800000120</t>
        </is>
      </c>
      <c r="E121" s="3" t="inlineStr">
        <is>
          <t>销售</t>
        </is>
      </c>
    </row>
    <row r="122">
      <c r="A122" s="3" t="inlineStr">
        <is>
          <t>演示121</t>
        </is>
      </c>
      <c r="B122" s="3" t="inlineStr">
        <is>
          <t>demo121@teddymobile.cn</t>
        </is>
      </c>
      <c r="C122" s="3" t="inlineStr">
        <is>
          <t>Dm0121#Xk2p</t>
        </is>
      </c>
      <c r="D122" s="3" t="inlineStr">
        <is>
          <t>13800000121</t>
        </is>
      </c>
      <c r="E122" s="3" t="inlineStr">
        <is>
          <t>销售</t>
        </is>
      </c>
    </row>
    <row r="123">
      <c r="A123" s="3" t="inlineStr">
        <is>
          <t>演示122</t>
        </is>
      </c>
      <c r="B123" s="3" t="inlineStr">
        <is>
          <t>demo122@teddymobile.cn</t>
        </is>
      </c>
      <c r="C123" s="3" t="inlineStr">
        <is>
          <t>Dm0122#Xk2p</t>
        </is>
      </c>
      <c r="D123" s="3" t="inlineStr">
        <is>
          <t>13800000122</t>
        </is>
      </c>
      <c r="E123" s="3" t="inlineStr">
        <is>
          <t>销售</t>
        </is>
      </c>
    </row>
    <row r="124">
      <c r="A124" s="3" t="inlineStr">
        <is>
          <t>演示123</t>
        </is>
      </c>
      <c r="B124" s="3" t="inlineStr">
        <is>
          <t>demo123@teddymobile.cn</t>
        </is>
      </c>
      <c r="C124" s="3" t="inlineStr">
        <is>
          <t>Dm0123#Xk2p</t>
        </is>
      </c>
      <c r="D124" s="3" t="inlineStr">
        <is>
          <t>13800000123</t>
        </is>
      </c>
      <c r="E124" s="3" t="inlineStr">
        <is>
          <t>销售</t>
        </is>
      </c>
    </row>
    <row r="125">
      <c r="A125" s="3" t="inlineStr">
        <is>
          <t>演示124</t>
        </is>
      </c>
      <c r="B125" s="3" t="inlineStr">
        <is>
          <t>demo124@teddymobile.cn</t>
        </is>
      </c>
      <c r="C125" s="3" t="inlineStr">
        <is>
          <t>Dm0124#Xk2p</t>
        </is>
      </c>
      <c r="D125" s="3" t="inlineStr">
        <is>
          <t>13800000124</t>
        </is>
      </c>
      <c r="E125" s="3" t="inlineStr">
        <is>
          <t>销售</t>
        </is>
      </c>
    </row>
    <row r="126">
      <c r="A126" s="3" t="inlineStr">
        <is>
          <t>演示125</t>
        </is>
      </c>
      <c r="B126" s="3" t="inlineStr">
        <is>
          <t>demo125@teddymobile.cn</t>
        </is>
      </c>
      <c r="C126" s="3" t="inlineStr">
        <is>
          <t>Dm0125#Xk2p</t>
        </is>
      </c>
      <c r="D126" s="3" t="inlineStr">
        <is>
          <t>13800000125</t>
        </is>
      </c>
      <c r="E126" s="3" t="inlineStr">
        <is>
          <t>销售</t>
        </is>
      </c>
    </row>
    <row r="127">
      <c r="A127" s="3" t="inlineStr">
        <is>
          <t>演示126</t>
        </is>
      </c>
      <c r="B127" s="3" t="inlineStr">
        <is>
          <t>demo126@teddymobile.cn</t>
        </is>
      </c>
      <c r="C127" s="3" t="inlineStr">
        <is>
          <t>Dm0126#Xk2p</t>
        </is>
      </c>
      <c r="D127" s="3" t="inlineStr">
        <is>
          <t>13800000126</t>
        </is>
      </c>
      <c r="E127" s="3" t="inlineStr">
        <is>
          <t>销售</t>
        </is>
      </c>
    </row>
    <row r="128">
      <c r="A128" s="3" t="inlineStr">
        <is>
          <t>演示127</t>
        </is>
      </c>
      <c r="B128" s="3" t="inlineStr">
        <is>
          <t>demo127@teddymobile.cn</t>
        </is>
      </c>
      <c r="C128" s="3" t="inlineStr">
        <is>
          <t>Dm0127#Xk2p</t>
        </is>
      </c>
      <c r="D128" s="3" t="inlineStr">
        <is>
          <t>13800000127</t>
        </is>
      </c>
      <c r="E128" s="3" t="inlineStr">
        <is>
          <t>销售</t>
        </is>
      </c>
    </row>
    <row r="129">
      <c r="A129" s="3" t="inlineStr">
        <is>
          <t>演示128</t>
        </is>
      </c>
      <c r="B129" s="3" t="inlineStr">
        <is>
          <t>demo128@teddymobile.cn</t>
        </is>
      </c>
      <c r="C129" s="3" t="inlineStr">
        <is>
          <t>Dm0128#Xk2p</t>
        </is>
      </c>
      <c r="D129" s="3" t="inlineStr">
        <is>
          <t>13800000128</t>
        </is>
      </c>
      <c r="E129" s="3" t="inlineStr">
        <is>
          <t>销售</t>
        </is>
      </c>
    </row>
    <row r="130">
      <c r="A130" s="3" t="inlineStr">
        <is>
          <t>演示129</t>
        </is>
      </c>
      <c r="B130" s="3" t="inlineStr">
        <is>
          <t>demo129@teddymobile.cn</t>
        </is>
      </c>
      <c r="C130" s="3" t="inlineStr">
        <is>
          <t>Dm0129#Xk2p</t>
        </is>
      </c>
      <c r="D130" s="3" t="inlineStr">
        <is>
          <t>13800000129</t>
        </is>
      </c>
      <c r="E130" s="3" t="inlineStr">
        <is>
          <t>销售</t>
        </is>
      </c>
    </row>
    <row r="131">
      <c r="A131" s="3" t="inlineStr">
        <is>
          <t>演示130</t>
        </is>
      </c>
      <c r="B131" s="3" t="inlineStr">
        <is>
          <t>demo130@teddymobile.cn</t>
        </is>
      </c>
      <c r="C131" s="3" t="inlineStr">
        <is>
          <t>Dm0130#Xk2p</t>
        </is>
      </c>
      <c r="D131" s="3" t="inlineStr">
        <is>
          <t>13800000130</t>
        </is>
      </c>
      <c r="E131" s="3" t="inlineStr">
        <is>
          <t>销售</t>
        </is>
      </c>
    </row>
    <row r="132">
      <c r="A132" s="3" t="inlineStr">
        <is>
          <t>演示131</t>
        </is>
      </c>
      <c r="B132" s="3" t="inlineStr">
        <is>
          <t>demo131@teddymobile.cn</t>
        </is>
      </c>
      <c r="C132" s="3" t="inlineStr">
        <is>
          <t>Dm0131#Xk2p</t>
        </is>
      </c>
      <c r="D132" s="3" t="inlineStr">
        <is>
          <t>13800000131</t>
        </is>
      </c>
      <c r="E132" s="3" t="inlineStr">
        <is>
          <t>销售</t>
        </is>
      </c>
    </row>
    <row r="133">
      <c r="A133" s="3" t="inlineStr">
        <is>
          <t>演示132</t>
        </is>
      </c>
      <c r="B133" s="3" t="inlineStr">
        <is>
          <t>demo132@teddymobile.cn</t>
        </is>
      </c>
      <c r="C133" s="3" t="inlineStr">
        <is>
          <t>Dm0132#Xk2p</t>
        </is>
      </c>
      <c r="D133" s="3" t="inlineStr">
        <is>
          <t>13800000132</t>
        </is>
      </c>
      <c r="E133" s="3" t="inlineStr">
        <is>
          <t>销售</t>
        </is>
      </c>
    </row>
    <row r="134">
      <c r="A134" s="3" t="inlineStr">
        <is>
          <t>演示133</t>
        </is>
      </c>
      <c r="B134" s="3" t="inlineStr">
        <is>
          <t>demo133@teddymobile.cn</t>
        </is>
      </c>
      <c r="C134" s="3" t="inlineStr">
        <is>
          <t>Dm0133#Xk2p</t>
        </is>
      </c>
      <c r="D134" s="3" t="inlineStr">
        <is>
          <t>13800000133</t>
        </is>
      </c>
      <c r="E134" s="3" t="inlineStr">
        <is>
          <t>销售</t>
        </is>
      </c>
    </row>
    <row r="135">
      <c r="A135" s="3" t="inlineStr">
        <is>
          <t>演示134</t>
        </is>
      </c>
      <c r="B135" s="3" t="inlineStr">
        <is>
          <t>demo134@teddymobile.cn</t>
        </is>
      </c>
      <c r="C135" s="3" t="inlineStr">
        <is>
          <t>Dm0134#Xk2p</t>
        </is>
      </c>
      <c r="D135" s="3" t="inlineStr">
        <is>
          <t>13800000134</t>
        </is>
      </c>
      <c r="E135" s="3" t="inlineStr">
        <is>
          <t>销售</t>
        </is>
      </c>
    </row>
    <row r="136">
      <c r="A136" s="3" t="inlineStr">
        <is>
          <t>演示135</t>
        </is>
      </c>
      <c r="B136" s="3" t="inlineStr">
        <is>
          <t>demo135@teddymobile.cn</t>
        </is>
      </c>
      <c r="C136" s="3" t="inlineStr">
        <is>
          <t>Dm0135#Xk2p</t>
        </is>
      </c>
      <c r="D136" s="3" t="inlineStr">
        <is>
          <t>13800000135</t>
        </is>
      </c>
      <c r="E136" s="3" t="inlineStr">
        <is>
          <t>销售</t>
        </is>
      </c>
    </row>
    <row r="137">
      <c r="A137" s="3" t="inlineStr">
        <is>
          <t>演示136</t>
        </is>
      </c>
      <c r="B137" s="3" t="inlineStr">
        <is>
          <t>demo136@teddymobile.cn</t>
        </is>
      </c>
      <c r="C137" s="3" t="inlineStr">
        <is>
          <t>Dm0136#Xk2p</t>
        </is>
      </c>
      <c r="D137" s="3" t="inlineStr">
        <is>
          <t>13800000136</t>
        </is>
      </c>
      <c r="E137" s="3" t="inlineStr">
        <is>
          <t>销售</t>
        </is>
      </c>
    </row>
    <row r="138">
      <c r="A138" s="3" t="inlineStr">
        <is>
          <t>演示137</t>
        </is>
      </c>
      <c r="B138" s="3" t="inlineStr">
        <is>
          <t>demo137@teddymobile.cn</t>
        </is>
      </c>
      <c r="C138" s="3" t="inlineStr">
        <is>
          <t>Dm0137#Xk2p</t>
        </is>
      </c>
      <c r="D138" s="3" t="inlineStr">
        <is>
          <t>13800000137</t>
        </is>
      </c>
      <c r="E138" s="3" t="inlineStr">
        <is>
          <t>销售</t>
        </is>
      </c>
    </row>
    <row r="139">
      <c r="A139" s="3" t="inlineStr">
        <is>
          <t>演示138</t>
        </is>
      </c>
      <c r="B139" s="3" t="inlineStr">
        <is>
          <t>demo138@teddymobile.cn</t>
        </is>
      </c>
      <c r="C139" s="3" t="inlineStr">
        <is>
          <t>Dm0138#Xk2p</t>
        </is>
      </c>
      <c r="D139" s="3" t="inlineStr">
        <is>
          <t>13800000138</t>
        </is>
      </c>
      <c r="E139" s="3" t="inlineStr">
        <is>
          <t>销售</t>
        </is>
      </c>
    </row>
    <row r="140">
      <c r="A140" s="3" t="inlineStr">
        <is>
          <t>演示139</t>
        </is>
      </c>
      <c r="B140" s="3" t="inlineStr">
        <is>
          <t>demo139@teddymobile.cn</t>
        </is>
      </c>
      <c r="C140" s="3" t="inlineStr">
        <is>
          <t>Dm0139#Xk2p</t>
        </is>
      </c>
      <c r="D140" s="3" t="inlineStr">
        <is>
          <t>13800000139</t>
        </is>
      </c>
      <c r="E140" s="3" t="inlineStr">
        <is>
          <t>销售</t>
        </is>
      </c>
    </row>
    <row r="141">
      <c r="A141" s="3" t="inlineStr">
        <is>
          <t>演示140</t>
        </is>
      </c>
      <c r="B141" s="3" t="inlineStr">
        <is>
          <t>demo140@teddymobile.cn</t>
        </is>
      </c>
      <c r="C141" s="3" t="inlineStr">
        <is>
          <t>Dm0140#Xk2p</t>
        </is>
      </c>
      <c r="D141" s="3" t="inlineStr">
        <is>
          <t>13800000140</t>
        </is>
      </c>
      <c r="E141" s="3" t="inlineStr">
        <is>
          <t>销售</t>
        </is>
      </c>
    </row>
    <row r="142">
      <c r="A142" s="3" t="inlineStr">
        <is>
          <t>演示141</t>
        </is>
      </c>
      <c r="B142" s="3" t="inlineStr">
        <is>
          <t>demo141@teddymobile.cn</t>
        </is>
      </c>
      <c r="C142" s="3" t="inlineStr">
        <is>
          <t>Dm0141#Xk2p</t>
        </is>
      </c>
      <c r="D142" s="3" t="inlineStr">
        <is>
          <t>13800000141</t>
        </is>
      </c>
      <c r="E142" s="3" t="inlineStr">
        <is>
          <t>销售</t>
        </is>
      </c>
    </row>
    <row r="143">
      <c r="A143" s="3" t="inlineStr">
        <is>
          <t>演示142</t>
        </is>
      </c>
      <c r="B143" s="3" t="inlineStr">
        <is>
          <t>demo142@teddymobile.cn</t>
        </is>
      </c>
      <c r="C143" s="3" t="inlineStr">
        <is>
          <t>Dm0142#Xk2p</t>
        </is>
      </c>
      <c r="D143" s="3" t="inlineStr">
        <is>
          <t>13800000142</t>
        </is>
      </c>
      <c r="E143" s="3" t="inlineStr">
        <is>
          <t>销售</t>
        </is>
      </c>
    </row>
    <row r="144">
      <c r="A144" s="3" t="inlineStr">
        <is>
          <t>演示143</t>
        </is>
      </c>
      <c r="B144" s="3" t="inlineStr">
        <is>
          <t>demo143@teddymobile.cn</t>
        </is>
      </c>
      <c r="C144" s="3" t="inlineStr">
        <is>
          <t>Dm0143#Xk2p</t>
        </is>
      </c>
      <c r="D144" s="3" t="inlineStr">
        <is>
          <t>13800000143</t>
        </is>
      </c>
      <c r="E144" s="3" t="inlineStr">
        <is>
          <t>销售</t>
        </is>
      </c>
    </row>
    <row r="145">
      <c r="A145" s="3" t="inlineStr">
        <is>
          <t>演示144</t>
        </is>
      </c>
      <c r="B145" s="3" t="inlineStr">
        <is>
          <t>demo144@teddymobile.cn</t>
        </is>
      </c>
      <c r="C145" s="3" t="inlineStr">
        <is>
          <t>Dm0144#Xk2p</t>
        </is>
      </c>
      <c r="D145" s="3" t="inlineStr">
        <is>
          <t>13800000144</t>
        </is>
      </c>
      <c r="E145" s="3" t="inlineStr">
        <is>
          <t>销售</t>
        </is>
      </c>
    </row>
    <row r="146">
      <c r="A146" s="3" t="inlineStr">
        <is>
          <t>演示145</t>
        </is>
      </c>
      <c r="B146" s="3" t="inlineStr">
        <is>
          <t>demo145@teddymobile.cn</t>
        </is>
      </c>
      <c r="C146" s="3" t="inlineStr">
        <is>
          <t>Dm0145#Xk2p</t>
        </is>
      </c>
      <c r="D146" s="3" t="inlineStr">
        <is>
          <t>13800000145</t>
        </is>
      </c>
      <c r="E146" s="3" t="inlineStr">
        <is>
          <t>销售</t>
        </is>
      </c>
    </row>
    <row r="147">
      <c r="A147" s="3" t="inlineStr">
        <is>
          <t>演示146</t>
        </is>
      </c>
      <c r="B147" s="3" t="inlineStr">
        <is>
          <t>demo146@teddymobile.cn</t>
        </is>
      </c>
      <c r="C147" s="3" t="inlineStr">
        <is>
          <t>Dm0146#Xk2p</t>
        </is>
      </c>
      <c r="D147" s="3" t="inlineStr">
        <is>
          <t>13800000146</t>
        </is>
      </c>
      <c r="E147" s="3" t="inlineStr">
        <is>
          <t>销售</t>
        </is>
      </c>
    </row>
    <row r="148">
      <c r="A148" s="3" t="inlineStr">
        <is>
          <t>演示147</t>
        </is>
      </c>
      <c r="B148" s="3" t="inlineStr">
        <is>
          <t>demo147@teddymobile.cn</t>
        </is>
      </c>
      <c r="C148" s="3" t="inlineStr">
        <is>
          <t>Dm0147#Xk2p</t>
        </is>
      </c>
      <c r="D148" s="3" t="inlineStr">
        <is>
          <t>13800000147</t>
        </is>
      </c>
      <c r="E148" s="3" t="inlineStr">
        <is>
          <t>销售</t>
        </is>
      </c>
    </row>
    <row r="149">
      <c r="A149" s="3" t="inlineStr">
        <is>
          <t>演示148</t>
        </is>
      </c>
      <c r="B149" s="3" t="inlineStr">
        <is>
          <t>demo148@teddymobile.cn</t>
        </is>
      </c>
      <c r="C149" s="3" t="inlineStr">
        <is>
          <t>Dm0148#Xk2p</t>
        </is>
      </c>
      <c r="D149" s="3" t="inlineStr">
        <is>
          <t>13800000148</t>
        </is>
      </c>
      <c r="E149" s="3" t="inlineStr">
        <is>
          <t>销售</t>
        </is>
      </c>
    </row>
    <row r="150">
      <c r="A150" s="3" t="inlineStr">
        <is>
          <t>演示149</t>
        </is>
      </c>
      <c r="B150" s="3" t="inlineStr">
        <is>
          <t>demo149@teddymobile.cn</t>
        </is>
      </c>
      <c r="C150" s="3" t="inlineStr">
        <is>
          <t>Dm0149#Xk2p</t>
        </is>
      </c>
      <c r="D150" s="3" t="inlineStr">
        <is>
          <t>13800000149</t>
        </is>
      </c>
      <c r="E150" s="3" t="inlineStr">
        <is>
          <t>销售</t>
        </is>
      </c>
    </row>
    <row r="151">
      <c r="A151" s="3" t="inlineStr">
        <is>
          <t>演示150</t>
        </is>
      </c>
      <c r="B151" s="3" t="inlineStr">
        <is>
          <t>demo150@teddymobile.cn</t>
        </is>
      </c>
      <c r="C151" s="3" t="inlineStr">
        <is>
          <t>Dm0150#Xk2p</t>
        </is>
      </c>
      <c r="D151" s="3" t="inlineStr">
        <is>
          <t>13800000150</t>
        </is>
      </c>
      <c r="E151" s="3" t="inlineStr">
        <is>
          <t>销售</t>
        </is>
      </c>
    </row>
    <row r="152">
      <c r="A152" s="3" t="inlineStr">
        <is>
          <t>演示151</t>
        </is>
      </c>
      <c r="B152" s="3" t="inlineStr">
        <is>
          <t>demo151@teddymobile.cn</t>
        </is>
      </c>
      <c r="C152" s="3" t="inlineStr">
        <is>
          <t>Dm0151#Xk2p</t>
        </is>
      </c>
      <c r="D152" s="3" t="inlineStr">
        <is>
          <t>13800000151</t>
        </is>
      </c>
      <c r="E152" s="3" t="inlineStr">
        <is>
          <t>销售</t>
        </is>
      </c>
    </row>
    <row r="153">
      <c r="A153" s="3" t="inlineStr">
        <is>
          <t>演示152</t>
        </is>
      </c>
      <c r="B153" s="3" t="inlineStr">
        <is>
          <t>demo152@teddymobile.cn</t>
        </is>
      </c>
      <c r="C153" s="3" t="inlineStr">
        <is>
          <t>Dm0152#Xk2p</t>
        </is>
      </c>
      <c r="D153" s="3" t="inlineStr">
        <is>
          <t>13800000152</t>
        </is>
      </c>
      <c r="E153" s="3" t="inlineStr">
        <is>
          <t>销售</t>
        </is>
      </c>
    </row>
    <row r="154">
      <c r="A154" s="3" t="inlineStr">
        <is>
          <t>演示153</t>
        </is>
      </c>
      <c r="B154" s="3" t="inlineStr">
        <is>
          <t>demo153@teddymobile.cn</t>
        </is>
      </c>
      <c r="C154" s="3" t="inlineStr">
        <is>
          <t>Dm0153#Xk2p</t>
        </is>
      </c>
      <c r="D154" s="3" t="inlineStr">
        <is>
          <t>13800000153</t>
        </is>
      </c>
      <c r="E154" s="3" t="inlineStr">
        <is>
          <t>销售</t>
        </is>
      </c>
    </row>
    <row r="155">
      <c r="A155" s="3" t="inlineStr">
        <is>
          <t>演示154</t>
        </is>
      </c>
      <c r="B155" s="3" t="inlineStr">
        <is>
          <t>demo154@teddymobile.cn</t>
        </is>
      </c>
      <c r="C155" s="3" t="inlineStr">
        <is>
          <t>Dm0154#Xk2p</t>
        </is>
      </c>
      <c r="D155" s="3" t="inlineStr">
        <is>
          <t>13800000154</t>
        </is>
      </c>
      <c r="E155" s="3" t="inlineStr">
        <is>
          <t>销售</t>
        </is>
      </c>
    </row>
    <row r="156">
      <c r="A156" s="3" t="inlineStr">
        <is>
          <t>演示155</t>
        </is>
      </c>
      <c r="B156" s="3" t="inlineStr">
        <is>
          <t>demo155@teddymobile.cn</t>
        </is>
      </c>
      <c r="C156" s="3" t="inlineStr">
        <is>
          <t>Dm0155#Xk2p</t>
        </is>
      </c>
      <c r="D156" s="3" t="inlineStr">
        <is>
          <t>13800000155</t>
        </is>
      </c>
      <c r="E156" s="3" t="inlineStr">
        <is>
          <t>销售</t>
        </is>
      </c>
    </row>
    <row r="157">
      <c r="A157" s="3" t="inlineStr">
        <is>
          <t>演示156</t>
        </is>
      </c>
      <c r="B157" s="3" t="inlineStr">
        <is>
          <t>demo156@teddymobile.cn</t>
        </is>
      </c>
      <c r="C157" s="3" t="inlineStr">
        <is>
          <t>Dm0156#Xk2p</t>
        </is>
      </c>
      <c r="D157" s="3" t="inlineStr">
        <is>
          <t>13800000156</t>
        </is>
      </c>
      <c r="E157" s="3" t="inlineStr">
        <is>
          <t>销售</t>
        </is>
      </c>
    </row>
    <row r="158">
      <c r="A158" s="3" t="inlineStr">
        <is>
          <t>演示157</t>
        </is>
      </c>
      <c r="B158" s="3" t="inlineStr">
        <is>
          <t>demo157@teddymobile.cn</t>
        </is>
      </c>
      <c r="C158" s="3" t="inlineStr">
        <is>
          <t>Dm0157#Xk2p</t>
        </is>
      </c>
      <c r="D158" s="3" t="inlineStr">
        <is>
          <t>13800000157</t>
        </is>
      </c>
      <c r="E158" s="3" t="inlineStr">
        <is>
          <t>销售</t>
        </is>
      </c>
    </row>
    <row r="159">
      <c r="A159" s="3" t="inlineStr">
        <is>
          <t>演示158</t>
        </is>
      </c>
      <c r="B159" s="3" t="inlineStr">
        <is>
          <t>demo158@teddymobile.cn</t>
        </is>
      </c>
      <c r="C159" s="3" t="inlineStr">
        <is>
          <t>Dm0158#Xk2p</t>
        </is>
      </c>
      <c r="D159" s="3" t="inlineStr">
        <is>
          <t>13800000158</t>
        </is>
      </c>
      <c r="E159" s="3" t="inlineStr">
        <is>
          <t>销售</t>
        </is>
      </c>
    </row>
    <row r="160">
      <c r="A160" s="3" t="inlineStr">
        <is>
          <t>演示159</t>
        </is>
      </c>
      <c r="B160" s="3" t="inlineStr">
        <is>
          <t>demo159@teddymobile.cn</t>
        </is>
      </c>
      <c r="C160" s="3" t="inlineStr">
        <is>
          <t>Dm0159#Xk2p</t>
        </is>
      </c>
      <c r="D160" s="3" t="inlineStr">
        <is>
          <t>13800000159</t>
        </is>
      </c>
      <c r="E160" s="3" t="inlineStr">
        <is>
          <t>销售</t>
        </is>
      </c>
    </row>
    <row r="161">
      <c r="A161" s="3" t="inlineStr">
        <is>
          <t>演示160</t>
        </is>
      </c>
      <c r="B161" s="3" t="inlineStr">
        <is>
          <t>demo160@teddymobile.cn</t>
        </is>
      </c>
      <c r="C161" s="3" t="inlineStr">
        <is>
          <t>Dm0160#Xk2p</t>
        </is>
      </c>
      <c r="D161" s="3" t="inlineStr">
        <is>
          <t>13800000160</t>
        </is>
      </c>
      <c r="E161" s="3" t="inlineStr">
        <is>
          <t>销售</t>
        </is>
      </c>
    </row>
    <row r="162">
      <c r="A162" s="3" t="inlineStr">
        <is>
          <t>演示161</t>
        </is>
      </c>
      <c r="B162" s="3" t="inlineStr">
        <is>
          <t>demo161@teddymobile.cn</t>
        </is>
      </c>
      <c r="C162" s="3" t="inlineStr">
        <is>
          <t>Dm0161#Xk2p</t>
        </is>
      </c>
      <c r="D162" s="3" t="inlineStr">
        <is>
          <t>13800000161</t>
        </is>
      </c>
      <c r="E162" s="3" t="inlineStr">
        <is>
          <t>销售</t>
        </is>
      </c>
    </row>
    <row r="163">
      <c r="A163" s="3" t="inlineStr">
        <is>
          <t>演示162</t>
        </is>
      </c>
      <c r="B163" s="3" t="inlineStr">
        <is>
          <t>demo162@teddymobile.cn</t>
        </is>
      </c>
      <c r="C163" s="3" t="inlineStr">
        <is>
          <t>Dm0162#Xk2p</t>
        </is>
      </c>
      <c r="D163" s="3" t="inlineStr">
        <is>
          <t>13800000162</t>
        </is>
      </c>
      <c r="E163" s="3" t="inlineStr">
        <is>
          <t>销售</t>
        </is>
      </c>
    </row>
    <row r="164">
      <c r="A164" s="3" t="inlineStr">
        <is>
          <t>演示163</t>
        </is>
      </c>
      <c r="B164" s="3" t="inlineStr">
        <is>
          <t>demo163@teddymobile.cn</t>
        </is>
      </c>
      <c r="C164" s="3" t="inlineStr">
        <is>
          <t>Dm0163#Xk2p</t>
        </is>
      </c>
      <c r="D164" s="3" t="inlineStr">
        <is>
          <t>13800000163</t>
        </is>
      </c>
      <c r="E164" s="3" t="inlineStr">
        <is>
          <t>销售</t>
        </is>
      </c>
    </row>
    <row r="165">
      <c r="A165" s="3" t="inlineStr">
        <is>
          <t>演示164</t>
        </is>
      </c>
      <c r="B165" s="3" t="inlineStr">
        <is>
          <t>demo164@teddymobile.cn</t>
        </is>
      </c>
      <c r="C165" s="3" t="inlineStr">
        <is>
          <t>Dm0164#Xk2p</t>
        </is>
      </c>
      <c r="D165" s="3" t="inlineStr">
        <is>
          <t>13800000164</t>
        </is>
      </c>
      <c r="E165" s="3" t="inlineStr">
        <is>
          <t>销售</t>
        </is>
      </c>
    </row>
    <row r="166">
      <c r="A166" s="3" t="inlineStr">
        <is>
          <t>演示165</t>
        </is>
      </c>
      <c r="B166" s="3" t="inlineStr">
        <is>
          <t>demo165@teddymobile.cn</t>
        </is>
      </c>
      <c r="C166" s="3" t="inlineStr">
        <is>
          <t>Dm0165#Xk2p</t>
        </is>
      </c>
      <c r="D166" s="3" t="inlineStr">
        <is>
          <t>13800000165</t>
        </is>
      </c>
      <c r="E166" s="3" t="inlineStr">
        <is>
          <t>销售</t>
        </is>
      </c>
    </row>
    <row r="167">
      <c r="A167" s="3" t="inlineStr">
        <is>
          <t>演示166</t>
        </is>
      </c>
      <c r="B167" s="3" t="inlineStr">
        <is>
          <t>demo166@teddymobile.cn</t>
        </is>
      </c>
      <c r="C167" s="3" t="inlineStr">
        <is>
          <t>Dm0166#Xk2p</t>
        </is>
      </c>
      <c r="D167" s="3" t="inlineStr">
        <is>
          <t>13800000166</t>
        </is>
      </c>
      <c r="E167" s="3" t="inlineStr">
        <is>
          <t>销售</t>
        </is>
      </c>
    </row>
    <row r="168">
      <c r="A168" s="3" t="inlineStr">
        <is>
          <t>演示167</t>
        </is>
      </c>
      <c r="B168" s="3" t="inlineStr">
        <is>
          <t>demo167@teddymobile.cn</t>
        </is>
      </c>
      <c r="C168" s="3" t="inlineStr">
        <is>
          <t>Dm0167#Xk2p</t>
        </is>
      </c>
      <c r="D168" s="3" t="inlineStr">
        <is>
          <t>13800000167</t>
        </is>
      </c>
      <c r="E168" s="3" t="inlineStr">
        <is>
          <t>销售</t>
        </is>
      </c>
    </row>
    <row r="169">
      <c r="A169" s="3" t="inlineStr">
        <is>
          <t>演示168</t>
        </is>
      </c>
      <c r="B169" s="3" t="inlineStr">
        <is>
          <t>demo168@teddymobile.cn</t>
        </is>
      </c>
      <c r="C169" s="3" t="inlineStr">
        <is>
          <t>Dm0168#Xk2p</t>
        </is>
      </c>
      <c r="D169" s="3" t="inlineStr">
        <is>
          <t>13800000168</t>
        </is>
      </c>
      <c r="E169" s="3" t="inlineStr">
        <is>
          <t>销售</t>
        </is>
      </c>
    </row>
    <row r="170">
      <c r="A170" s="3" t="inlineStr">
        <is>
          <t>演示169</t>
        </is>
      </c>
      <c r="B170" s="3" t="inlineStr">
        <is>
          <t>demo169@teddymobile.cn</t>
        </is>
      </c>
      <c r="C170" s="3" t="inlineStr">
        <is>
          <t>Dm0169#Xk2p</t>
        </is>
      </c>
      <c r="D170" s="3" t="inlineStr">
        <is>
          <t>13800000169</t>
        </is>
      </c>
      <c r="E170" s="3" t="inlineStr">
        <is>
          <t>销售</t>
        </is>
      </c>
    </row>
    <row r="171">
      <c r="A171" s="3" t="inlineStr">
        <is>
          <t>演示170</t>
        </is>
      </c>
      <c r="B171" s="3" t="inlineStr">
        <is>
          <t>demo170@teddymobile.cn</t>
        </is>
      </c>
      <c r="C171" s="3" t="inlineStr">
        <is>
          <t>Dm0170#Xk2p</t>
        </is>
      </c>
      <c r="D171" s="3" t="inlineStr">
        <is>
          <t>13800000170</t>
        </is>
      </c>
      <c r="E171" s="3" t="inlineStr">
        <is>
          <t>销售</t>
        </is>
      </c>
    </row>
    <row r="172">
      <c r="A172" s="3" t="inlineStr">
        <is>
          <t>演示171</t>
        </is>
      </c>
      <c r="B172" s="3" t="inlineStr">
        <is>
          <t>demo171@teddymobile.cn</t>
        </is>
      </c>
      <c r="C172" s="3" t="inlineStr">
        <is>
          <t>Dm0171#Xk2p</t>
        </is>
      </c>
      <c r="D172" s="3" t="inlineStr">
        <is>
          <t>13800000171</t>
        </is>
      </c>
      <c r="E172" s="3" t="inlineStr">
        <is>
          <t>销售</t>
        </is>
      </c>
    </row>
    <row r="173">
      <c r="A173" s="3" t="inlineStr">
        <is>
          <t>演示172</t>
        </is>
      </c>
      <c r="B173" s="3" t="inlineStr">
        <is>
          <t>demo172@teddymobile.cn</t>
        </is>
      </c>
      <c r="C173" s="3" t="inlineStr">
        <is>
          <t>Dm0172#Xk2p</t>
        </is>
      </c>
      <c r="D173" s="3" t="inlineStr">
        <is>
          <t>13800000172</t>
        </is>
      </c>
      <c r="E173" s="3" t="inlineStr">
        <is>
          <t>销售</t>
        </is>
      </c>
    </row>
    <row r="174">
      <c r="A174" s="3" t="inlineStr">
        <is>
          <t>演示173</t>
        </is>
      </c>
      <c r="B174" s="3" t="inlineStr">
        <is>
          <t>demo173@teddymobile.cn</t>
        </is>
      </c>
      <c r="C174" s="3" t="inlineStr">
        <is>
          <t>Dm0173#Xk2p</t>
        </is>
      </c>
      <c r="D174" s="3" t="inlineStr">
        <is>
          <t>13800000173</t>
        </is>
      </c>
      <c r="E174" s="3" t="inlineStr">
        <is>
          <t>销售</t>
        </is>
      </c>
    </row>
    <row r="175">
      <c r="A175" s="3" t="inlineStr">
        <is>
          <t>演示174</t>
        </is>
      </c>
      <c r="B175" s="3" t="inlineStr">
        <is>
          <t>demo174@teddymobile.cn</t>
        </is>
      </c>
      <c r="C175" s="3" t="inlineStr">
        <is>
          <t>Dm0174#Xk2p</t>
        </is>
      </c>
      <c r="D175" s="3" t="inlineStr">
        <is>
          <t>13800000174</t>
        </is>
      </c>
      <c r="E175" s="3" t="inlineStr">
        <is>
          <t>销售</t>
        </is>
      </c>
    </row>
    <row r="176">
      <c r="A176" s="3" t="inlineStr">
        <is>
          <t>演示175</t>
        </is>
      </c>
      <c r="B176" s="3" t="inlineStr">
        <is>
          <t>demo175@teddymobile.cn</t>
        </is>
      </c>
      <c r="C176" s="3" t="inlineStr">
        <is>
          <t>Dm0175#Xk2p</t>
        </is>
      </c>
      <c r="D176" s="3" t="inlineStr">
        <is>
          <t>13800000175</t>
        </is>
      </c>
      <c r="E176" s="3" t="inlineStr">
        <is>
          <t>销售</t>
        </is>
      </c>
    </row>
    <row r="177">
      <c r="A177" s="3" t="inlineStr">
        <is>
          <t>演示176</t>
        </is>
      </c>
      <c r="B177" s="3" t="inlineStr">
        <is>
          <t>demo176@teddymobile.cn</t>
        </is>
      </c>
      <c r="C177" s="3" t="inlineStr">
        <is>
          <t>Dm0176#Xk2p</t>
        </is>
      </c>
      <c r="D177" s="3" t="inlineStr">
        <is>
          <t>13800000176</t>
        </is>
      </c>
      <c r="E177" s="3" t="inlineStr">
        <is>
          <t>销售</t>
        </is>
      </c>
    </row>
    <row r="178">
      <c r="A178" s="3" t="inlineStr">
        <is>
          <t>演示177</t>
        </is>
      </c>
      <c r="B178" s="3" t="inlineStr">
        <is>
          <t>demo177@teddymobile.cn</t>
        </is>
      </c>
      <c r="C178" s="3" t="inlineStr">
        <is>
          <t>Dm0177#Xk2p</t>
        </is>
      </c>
      <c r="D178" s="3" t="inlineStr">
        <is>
          <t>13800000177</t>
        </is>
      </c>
      <c r="E178" s="3" t="inlineStr">
        <is>
          <t>销售</t>
        </is>
      </c>
    </row>
    <row r="179">
      <c r="A179" s="3" t="inlineStr">
        <is>
          <t>演示178</t>
        </is>
      </c>
      <c r="B179" s="3" t="inlineStr">
        <is>
          <t>demo178@teddymobile.cn</t>
        </is>
      </c>
      <c r="C179" s="3" t="inlineStr">
        <is>
          <t>Dm0178#Xk2p</t>
        </is>
      </c>
      <c r="D179" s="3" t="inlineStr">
        <is>
          <t>13800000178</t>
        </is>
      </c>
      <c r="E179" s="3" t="inlineStr">
        <is>
          <t>销售</t>
        </is>
      </c>
    </row>
    <row r="180">
      <c r="A180" s="3" t="inlineStr">
        <is>
          <t>演示179</t>
        </is>
      </c>
      <c r="B180" s="3" t="inlineStr">
        <is>
          <t>demo179@teddymobile.cn</t>
        </is>
      </c>
      <c r="C180" s="3" t="inlineStr">
        <is>
          <t>Dm0179#Xk2p</t>
        </is>
      </c>
      <c r="D180" s="3" t="inlineStr">
        <is>
          <t>13800000179</t>
        </is>
      </c>
      <c r="E180" s="3" t="inlineStr">
        <is>
          <t>销售</t>
        </is>
      </c>
    </row>
    <row r="181">
      <c r="A181" s="3" t="inlineStr">
        <is>
          <t>演示180</t>
        </is>
      </c>
      <c r="B181" s="3" t="inlineStr">
        <is>
          <t>demo180@teddymobile.cn</t>
        </is>
      </c>
      <c r="C181" s="3" t="inlineStr">
        <is>
          <t>Dm0180#Xk2p</t>
        </is>
      </c>
      <c r="D181" s="3" t="inlineStr">
        <is>
          <t>13800000180</t>
        </is>
      </c>
      <c r="E181" s="3" t="inlineStr">
        <is>
          <t>销售</t>
        </is>
      </c>
    </row>
    <row r="182">
      <c r="A182" s="3" t="inlineStr">
        <is>
          <t>演示181</t>
        </is>
      </c>
      <c r="B182" s="3" t="inlineStr">
        <is>
          <t>demo181@teddymobile.cn</t>
        </is>
      </c>
      <c r="C182" s="3" t="inlineStr">
        <is>
          <t>Dm0181#Xk2p</t>
        </is>
      </c>
      <c r="D182" s="3" t="inlineStr">
        <is>
          <t>13800000181</t>
        </is>
      </c>
      <c r="E182" s="3" t="inlineStr">
        <is>
          <t>销售</t>
        </is>
      </c>
    </row>
    <row r="183">
      <c r="A183" s="3" t="inlineStr">
        <is>
          <t>演示182</t>
        </is>
      </c>
      <c r="B183" s="3" t="inlineStr">
        <is>
          <t>demo182@teddymobile.cn</t>
        </is>
      </c>
      <c r="C183" s="3" t="inlineStr">
        <is>
          <t>Dm0182#Xk2p</t>
        </is>
      </c>
      <c r="D183" s="3" t="inlineStr">
        <is>
          <t>13800000182</t>
        </is>
      </c>
      <c r="E183" s="3" t="inlineStr">
        <is>
          <t>销售</t>
        </is>
      </c>
    </row>
    <row r="184">
      <c r="A184" s="3" t="inlineStr">
        <is>
          <t>演示183</t>
        </is>
      </c>
      <c r="B184" s="3" t="inlineStr">
        <is>
          <t>demo183@teddymobile.cn</t>
        </is>
      </c>
      <c r="C184" s="3" t="inlineStr">
        <is>
          <t>Dm0183#Xk2p</t>
        </is>
      </c>
      <c r="D184" s="3" t="inlineStr">
        <is>
          <t>13800000183</t>
        </is>
      </c>
      <c r="E184" s="3" t="inlineStr">
        <is>
          <t>销售</t>
        </is>
      </c>
    </row>
    <row r="185">
      <c r="A185" s="3" t="inlineStr">
        <is>
          <t>演示184</t>
        </is>
      </c>
      <c r="B185" s="3" t="inlineStr">
        <is>
          <t>demo184@teddymobile.cn</t>
        </is>
      </c>
      <c r="C185" s="3" t="inlineStr">
        <is>
          <t>Dm0184#Xk2p</t>
        </is>
      </c>
      <c r="D185" s="3" t="inlineStr">
        <is>
          <t>13800000184</t>
        </is>
      </c>
      <c r="E185" s="3" t="inlineStr">
        <is>
          <t>销售</t>
        </is>
      </c>
    </row>
    <row r="186">
      <c r="A186" s="3" t="inlineStr">
        <is>
          <t>演示185</t>
        </is>
      </c>
      <c r="B186" s="3" t="inlineStr">
        <is>
          <t>demo185@teddymobile.cn</t>
        </is>
      </c>
      <c r="C186" s="3" t="inlineStr">
        <is>
          <t>Dm0185#Xk2p</t>
        </is>
      </c>
      <c r="D186" s="3" t="inlineStr">
        <is>
          <t>13800000185</t>
        </is>
      </c>
      <c r="E186" s="3" t="inlineStr">
        <is>
          <t>销售</t>
        </is>
      </c>
    </row>
    <row r="187">
      <c r="A187" s="3" t="inlineStr">
        <is>
          <t>演示186</t>
        </is>
      </c>
      <c r="B187" s="3" t="inlineStr">
        <is>
          <t>demo186@teddymobile.cn</t>
        </is>
      </c>
      <c r="C187" s="3" t="inlineStr">
        <is>
          <t>Dm0186#Xk2p</t>
        </is>
      </c>
      <c r="D187" s="3" t="inlineStr">
        <is>
          <t>13800000186</t>
        </is>
      </c>
      <c r="E187" s="3" t="inlineStr">
        <is>
          <t>销售</t>
        </is>
      </c>
    </row>
    <row r="188">
      <c r="A188" s="3" t="inlineStr">
        <is>
          <t>演示187</t>
        </is>
      </c>
      <c r="B188" s="3" t="inlineStr">
        <is>
          <t>demo187@teddymobile.cn</t>
        </is>
      </c>
      <c r="C188" s="3" t="inlineStr">
        <is>
          <t>Dm0187#Xk2p</t>
        </is>
      </c>
      <c r="D188" s="3" t="inlineStr">
        <is>
          <t>13800000187</t>
        </is>
      </c>
      <c r="E188" s="3" t="inlineStr">
        <is>
          <t>销售</t>
        </is>
      </c>
    </row>
    <row r="189">
      <c r="A189" s="3" t="inlineStr">
        <is>
          <t>演示188</t>
        </is>
      </c>
      <c r="B189" s="3" t="inlineStr">
        <is>
          <t>demo188@teddymobile.cn</t>
        </is>
      </c>
      <c r="C189" s="3" t="inlineStr">
        <is>
          <t>Dm0188#Xk2p</t>
        </is>
      </c>
      <c r="D189" s="3" t="inlineStr">
        <is>
          <t>13800000188</t>
        </is>
      </c>
      <c r="E189" s="3" t="inlineStr">
        <is>
          <t>销售</t>
        </is>
      </c>
    </row>
    <row r="190">
      <c r="A190" s="3" t="inlineStr">
        <is>
          <t>演示189</t>
        </is>
      </c>
      <c r="B190" s="3" t="inlineStr">
        <is>
          <t>demo189@teddymobile.cn</t>
        </is>
      </c>
      <c r="C190" s="3" t="inlineStr">
        <is>
          <t>Dm0189#Xk2p</t>
        </is>
      </c>
      <c r="D190" s="3" t="inlineStr">
        <is>
          <t>13800000189</t>
        </is>
      </c>
      <c r="E190" s="3" t="inlineStr">
        <is>
          <t>销售</t>
        </is>
      </c>
    </row>
    <row r="191">
      <c r="A191" s="3" t="inlineStr">
        <is>
          <t>演示190</t>
        </is>
      </c>
      <c r="B191" s="3" t="inlineStr">
        <is>
          <t>demo190@teddymobile.cn</t>
        </is>
      </c>
      <c r="C191" s="3" t="inlineStr">
        <is>
          <t>Dm0190#Xk2p</t>
        </is>
      </c>
      <c r="D191" s="3" t="inlineStr">
        <is>
          <t>13800000190</t>
        </is>
      </c>
      <c r="E191" s="3" t="inlineStr">
        <is>
          <t>销售</t>
        </is>
      </c>
    </row>
    <row r="192">
      <c r="A192" s="3" t="inlineStr">
        <is>
          <t>演示191</t>
        </is>
      </c>
      <c r="B192" s="3" t="inlineStr">
        <is>
          <t>demo191@teddymobile.cn</t>
        </is>
      </c>
      <c r="C192" s="3" t="inlineStr">
        <is>
          <t>Dm0191#Xk2p</t>
        </is>
      </c>
      <c r="D192" s="3" t="inlineStr">
        <is>
          <t>13800000191</t>
        </is>
      </c>
      <c r="E192" s="3" t="inlineStr">
        <is>
          <t>销售</t>
        </is>
      </c>
    </row>
    <row r="193">
      <c r="A193" s="3" t="inlineStr">
        <is>
          <t>演示192</t>
        </is>
      </c>
      <c r="B193" s="3" t="inlineStr">
        <is>
          <t>demo192@teddymobile.cn</t>
        </is>
      </c>
      <c r="C193" s="3" t="inlineStr">
        <is>
          <t>Dm0192#Xk2p</t>
        </is>
      </c>
      <c r="D193" s="3" t="inlineStr">
        <is>
          <t>13800000192</t>
        </is>
      </c>
      <c r="E193" s="3" t="inlineStr">
        <is>
          <t>销售</t>
        </is>
      </c>
    </row>
    <row r="194">
      <c r="A194" s="3" t="inlineStr">
        <is>
          <t>演示193</t>
        </is>
      </c>
      <c r="B194" s="3" t="inlineStr">
        <is>
          <t>demo193@teddymobile.cn</t>
        </is>
      </c>
      <c r="C194" s="3" t="inlineStr">
        <is>
          <t>Dm0193#Xk2p</t>
        </is>
      </c>
      <c r="D194" s="3" t="inlineStr">
        <is>
          <t>13800000193</t>
        </is>
      </c>
      <c r="E194" s="3" t="inlineStr">
        <is>
          <t>销售</t>
        </is>
      </c>
    </row>
    <row r="195">
      <c r="A195" s="3" t="inlineStr">
        <is>
          <t>演示194</t>
        </is>
      </c>
      <c r="B195" s="3" t="inlineStr">
        <is>
          <t>demo194@teddymobile.cn</t>
        </is>
      </c>
      <c r="C195" s="3" t="inlineStr">
        <is>
          <t>Dm0194#Xk2p</t>
        </is>
      </c>
      <c r="D195" s="3" t="inlineStr">
        <is>
          <t>13800000194</t>
        </is>
      </c>
      <c r="E195" s="3" t="inlineStr">
        <is>
          <t>销售</t>
        </is>
      </c>
    </row>
    <row r="196">
      <c r="A196" s="3" t="inlineStr">
        <is>
          <t>演示195</t>
        </is>
      </c>
      <c r="B196" s="3" t="inlineStr">
        <is>
          <t>demo195@teddymobile.cn</t>
        </is>
      </c>
      <c r="C196" s="3" t="inlineStr">
        <is>
          <t>Dm0195#Xk2p</t>
        </is>
      </c>
      <c r="D196" s="3" t="inlineStr">
        <is>
          <t>13800000195</t>
        </is>
      </c>
      <c r="E196" s="3" t="inlineStr">
        <is>
          <t>销售</t>
        </is>
      </c>
    </row>
    <row r="197">
      <c r="A197" s="3" t="inlineStr">
        <is>
          <t>演示196</t>
        </is>
      </c>
      <c r="B197" s="3" t="inlineStr">
        <is>
          <t>demo196@teddymobile.cn</t>
        </is>
      </c>
      <c r="C197" s="3" t="inlineStr">
        <is>
          <t>Dm0196#Xk2p</t>
        </is>
      </c>
      <c r="D197" s="3" t="inlineStr">
        <is>
          <t>13800000196</t>
        </is>
      </c>
      <c r="E197" s="3" t="inlineStr">
        <is>
          <t>销售</t>
        </is>
      </c>
    </row>
    <row r="198">
      <c r="A198" s="3" t="inlineStr">
        <is>
          <t>演示197</t>
        </is>
      </c>
      <c r="B198" s="3" t="inlineStr">
        <is>
          <t>demo197@teddymobile.cn</t>
        </is>
      </c>
      <c r="C198" s="3" t="inlineStr">
        <is>
          <t>Dm0197#Xk2p</t>
        </is>
      </c>
      <c r="D198" s="3" t="inlineStr">
        <is>
          <t>13800000197</t>
        </is>
      </c>
      <c r="E198" s="3" t="inlineStr">
        <is>
          <t>销售</t>
        </is>
      </c>
    </row>
    <row r="199">
      <c r="A199" s="3" t="inlineStr">
        <is>
          <t>演示198</t>
        </is>
      </c>
      <c r="B199" s="3" t="inlineStr">
        <is>
          <t>demo198@teddymobile.cn</t>
        </is>
      </c>
      <c r="C199" s="3" t="inlineStr">
        <is>
          <t>Dm0198#Xk2p</t>
        </is>
      </c>
      <c r="D199" s="3" t="inlineStr">
        <is>
          <t>13800000198</t>
        </is>
      </c>
      <c r="E199" s="3" t="inlineStr">
        <is>
          <t>销售</t>
        </is>
      </c>
    </row>
    <row r="200">
      <c r="A200" s="3" t="inlineStr">
        <is>
          <t>演示199</t>
        </is>
      </c>
      <c r="B200" s="3" t="inlineStr">
        <is>
          <t>demo199@teddymobile.cn</t>
        </is>
      </c>
      <c r="C200" s="3" t="inlineStr">
        <is>
          <t>Dm0199#Xk2p</t>
        </is>
      </c>
      <c r="D200" s="3" t="inlineStr">
        <is>
          <t>13800000199</t>
        </is>
      </c>
      <c r="E200" s="3" t="inlineStr">
        <is>
          <t>销售</t>
        </is>
      </c>
    </row>
    <row r="201">
      <c r="A201" s="3" t="inlineStr">
        <is>
          <t>演示200</t>
        </is>
      </c>
      <c r="B201" s="3" t="inlineStr">
        <is>
          <t>demo200@teddymobile.cn</t>
        </is>
      </c>
      <c r="C201" s="3" t="inlineStr">
        <is>
          <t>Dm0200#Xk2p</t>
        </is>
      </c>
      <c r="D201" s="3" t="inlineStr">
        <is>
          <t>13800000200</t>
        </is>
      </c>
      <c r="E201" s="3" t="inlineStr">
        <is>
          <t>销售</t>
        </is>
      </c>
    </row>
    <row r="202">
      <c r="A202" s="3" t="inlineStr">
        <is>
          <t>演示201</t>
        </is>
      </c>
      <c r="B202" s="3" t="inlineStr">
        <is>
          <t>demo201@teddymobile.cn</t>
        </is>
      </c>
      <c r="C202" s="3" t="inlineStr">
        <is>
          <t>Dm0201#Xk2p</t>
        </is>
      </c>
      <c r="D202" s="3" t="inlineStr">
        <is>
          <t>13800000201</t>
        </is>
      </c>
      <c r="E202" s="3" t="inlineStr">
        <is>
          <t>销售</t>
        </is>
      </c>
    </row>
    <row r="203">
      <c r="A203" s="3" t="inlineStr">
        <is>
          <t>演示202</t>
        </is>
      </c>
      <c r="B203" s="3" t="inlineStr">
        <is>
          <t>demo202@teddymobile.cn</t>
        </is>
      </c>
      <c r="C203" s="3" t="inlineStr">
        <is>
          <t>Dm0202#Xk2p</t>
        </is>
      </c>
      <c r="D203" s="3" t="inlineStr">
        <is>
          <t>13800000202</t>
        </is>
      </c>
      <c r="E203" s="3" t="inlineStr">
        <is>
          <t>销售</t>
        </is>
      </c>
    </row>
    <row r="204">
      <c r="A204" s="3" t="inlineStr">
        <is>
          <t>演示203</t>
        </is>
      </c>
      <c r="B204" s="3" t="inlineStr">
        <is>
          <t>demo203@teddymobile.cn</t>
        </is>
      </c>
      <c r="C204" s="3" t="inlineStr">
        <is>
          <t>Dm0203#Xk2p</t>
        </is>
      </c>
      <c r="D204" s="3" t="inlineStr">
        <is>
          <t>13800000203</t>
        </is>
      </c>
      <c r="E204" s="3" t="inlineStr">
        <is>
          <t>销售</t>
        </is>
      </c>
    </row>
    <row r="205">
      <c r="A205" s="3" t="inlineStr">
        <is>
          <t>演示204</t>
        </is>
      </c>
      <c r="B205" s="3" t="inlineStr">
        <is>
          <t>demo204@teddymobile.cn</t>
        </is>
      </c>
      <c r="C205" s="3" t="inlineStr">
        <is>
          <t>Dm0204#Xk2p</t>
        </is>
      </c>
      <c r="D205" s="3" t="inlineStr">
        <is>
          <t>13800000204</t>
        </is>
      </c>
      <c r="E205" s="3" t="inlineStr">
        <is>
          <t>销售</t>
        </is>
      </c>
    </row>
    <row r="206">
      <c r="A206" s="3" t="inlineStr">
        <is>
          <t>演示205</t>
        </is>
      </c>
      <c r="B206" s="3" t="inlineStr">
        <is>
          <t>demo205@teddymobile.cn</t>
        </is>
      </c>
      <c r="C206" s="3" t="inlineStr">
        <is>
          <t>Dm0205#Xk2p</t>
        </is>
      </c>
      <c r="D206" s="3" t="inlineStr">
        <is>
          <t>13800000205</t>
        </is>
      </c>
      <c r="E206" s="3" t="inlineStr">
        <is>
          <t>销售</t>
        </is>
      </c>
    </row>
    <row r="207">
      <c r="A207" s="3" t="inlineStr">
        <is>
          <t>演示206</t>
        </is>
      </c>
      <c r="B207" s="3" t="inlineStr">
        <is>
          <t>demo206@teddymobile.cn</t>
        </is>
      </c>
      <c r="C207" s="3" t="inlineStr">
        <is>
          <t>Dm0206#Xk2p</t>
        </is>
      </c>
      <c r="D207" s="3" t="inlineStr">
        <is>
          <t>13800000206</t>
        </is>
      </c>
      <c r="E207" s="3" t="inlineStr">
        <is>
          <t>销售</t>
        </is>
      </c>
    </row>
    <row r="208">
      <c r="A208" s="3" t="inlineStr">
        <is>
          <t>演示207</t>
        </is>
      </c>
      <c r="B208" s="3" t="inlineStr">
        <is>
          <t>demo207@teddymobile.cn</t>
        </is>
      </c>
      <c r="C208" s="3" t="inlineStr">
        <is>
          <t>Dm0207#Xk2p</t>
        </is>
      </c>
      <c r="D208" s="3" t="inlineStr">
        <is>
          <t>13800000207</t>
        </is>
      </c>
      <c r="E208" s="3" t="inlineStr">
        <is>
          <t>销售</t>
        </is>
      </c>
    </row>
    <row r="209">
      <c r="A209" s="3" t="inlineStr">
        <is>
          <t>演示208</t>
        </is>
      </c>
      <c r="B209" s="3" t="inlineStr">
        <is>
          <t>demo208@teddymobile.cn</t>
        </is>
      </c>
      <c r="C209" s="3" t="inlineStr">
        <is>
          <t>Dm0208#Xk2p</t>
        </is>
      </c>
      <c r="D209" s="3" t="inlineStr">
        <is>
          <t>13800000208</t>
        </is>
      </c>
      <c r="E209" s="3" t="inlineStr">
        <is>
          <t>销售</t>
        </is>
      </c>
    </row>
    <row r="210">
      <c r="A210" s="3" t="inlineStr">
        <is>
          <t>演示209</t>
        </is>
      </c>
      <c r="B210" s="3" t="inlineStr">
        <is>
          <t>demo209@teddymobile.cn</t>
        </is>
      </c>
      <c r="C210" s="3" t="inlineStr">
        <is>
          <t>Dm0209#Xk2p</t>
        </is>
      </c>
      <c r="D210" s="3" t="inlineStr">
        <is>
          <t>13800000209</t>
        </is>
      </c>
      <c r="E210" s="3" t="inlineStr">
        <is>
          <t>销售</t>
        </is>
      </c>
    </row>
    <row r="211">
      <c r="A211" s="3" t="inlineStr">
        <is>
          <t>演示210</t>
        </is>
      </c>
      <c r="B211" s="3" t="inlineStr">
        <is>
          <t>demo210@teddymobile.cn</t>
        </is>
      </c>
      <c r="C211" s="3" t="inlineStr">
        <is>
          <t>Dm0210#Xk2p</t>
        </is>
      </c>
      <c r="D211" s="3" t="inlineStr">
        <is>
          <t>13800000210</t>
        </is>
      </c>
      <c r="E211" s="3" t="inlineStr">
        <is>
          <t>销售</t>
        </is>
      </c>
    </row>
    <row r="212">
      <c r="A212" s="3" t="inlineStr">
        <is>
          <t>演示211</t>
        </is>
      </c>
      <c r="B212" s="3" t="inlineStr">
        <is>
          <t>demo211@teddymobile.cn</t>
        </is>
      </c>
      <c r="C212" s="3" t="inlineStr">
        <is>
          <t>Dm0211#Xk2p</t>
        </is>
      </c>
      <c r="D212" s="3" t="inlineStr">
        <is>
          <t>13800000211</t>
        </is>
      </c>
      <c r="E212" s="3" t="inlineStr">
        <is>
          <t>销售</t>
        </is>
      </c>
    </row>
    <row r="213">
      <c r="A213" s="3" t="inlineStr">
        <is>
          <t>演示212</t>
        </is>
      </c>
      <c r="B213" s="3" t="inlineStr">
        <is>
          <t>demo212@teddymobile.cn</t>
        </is>
      </c>
      <c r="C213" s="3" t="inlineStr">
        <is>
          <t>Dm0212#Xk2p</t>
        </is>
      </c>
      <c r="D213" s="3" t="inlineStr">
        <is>
          <t>13800000212</t>
        </is>
      </c>
      <c r="E213" s="3" t="inlineStr">
        <is>
          <t>销售</t>
        </is>
      </c>
    </row>
    <row r="214">
      <c r="A214" s="3" t="inlineStr">
        <is>
          <t>演示213</t>
        </is>
      </c>
      <c r="B214" s="3" t="inlineStr">
        <is>
          <t>demo213@teddymobile.cn</t>
        </is>
      </c>
      <c r="C214" s="3" t="inlineStr">
        <is>
          <t>Dm0213#Xk2p</t>
        </is>
      </c>
      <c r="D214" s="3" t="inlineStr">
        <is>
          <t>13800000213</t>
        </is>
      </c>
      <c r="E214" s="3" t="inlineStr">
        <is>
          <t>销售</t>
        </is>
      </c>
    </row>
    <row r="215">
      <c r="A215" s="3" t="inlineStr">
        <is>
          <t>演示214</t>
        </is>
      </c>
      <c r="B215" s="3" t="inlineStr">
        <is>
          <t>demo214@teddymobile.cn</t>
        </is>
      </c>
      <c r="C215" s="3" t="inlineStr">
        <is>
          <t>Dm0214#Xk2p</t>
        </is>
      </c>
      <c r="D215" s="3" t="inlineStr">
        <is>
          <t>13800000214</t>
        </is>
      </c>
      <c r="E215" s="3" t="inlineStr">
        <is>
          <t>销售</t>
        </is>
      </c>
    </row>
    <row r="216">
      <c r="A216" s="3" t="inlineStr">
        <is>
          <t>演示215</t>
        </is>
      </c>
      <c r="B216" s="3" t="inlineStr">
        <is>
          <t>demo215@teddymobile.cn</t>
        </is>
      </c>
      <c r="C216" s="3" t="inlineStr">
        <is>
          <t>Dm0215#Xk2p</t>
        </is>
      </c>
      <c r="D216" s="3" t="inlineStr">
        <is>
          <t>13800000215</t>
        </is>
      </c>
      <c r="E216" s="3" t="inlineStr">
        <is>
          <t>销售</t>
        </is>
      </c>
    </row>
    <row r="217">
      <c r="A217" s="3" t="inlineStr">
        <is>
          <t>演示216</t>
        </is>
      </c>
      <c r="B217" s="3" t="inlineStr">
        <is>
          <t>demo216@teddymobile.cn</t>
        </is>
      </c>
      <c r="C217" s="3" t="inlineStr">
        <is>
          <t>Dm0216#Xk2p</t>
        </is>
      </c>
      <c r="D217" s="3" t="inlineStr">
        <is>
          <t>13800000216</t>
        </is>
      </c>
      <c r="E217" s="3" t="inlineStr">
        <is>
          <t>销售</t>
        </is>
      </c>
    </row>
    <row r="218">
      <c r="A218" s="3" t="inlineStr">
        <is>
          <t>演示217</t>
        </is>
      </c>
      <c r="B218" s="3" t="inlineStr">
        <is>
          <t>demo217@teddymobile.cn</t>
        </is>
      </c>
      <c r="C218" s="3" t="inlineStr">
        <is>
          <t>Dm0217#Xk2p</t>
        </is>
      </c>
      <c r="D218" s="3" t="inlineStr">
        <is>
          <t>13800000217</t>
        </is>
      </c>
      <c r="E218" s="3" t="inlineStr">
        <is>
          <t>销售</t>
        </is>
      </c>
    </row>
    <row r="219">
      <c r="A219" s="3" t="inlineStr">
        <is>
          <t>演示218</t>
        </is>
      </c>
      <c r="B219" s="3" t="inlineStr">
        <is>
          <t>demo218@teddymobile.cn</t>
        </is>
      </c>
      <c r="C219" s="3" t="inlineStr">
        <is>
          <t>Dm0218#Xk2p</t>
        </is>
      </c>
      <c r="D219" s="3" t="inlineStr">
        <is>
          <t>13800000218</t>
        </is>
      </c>
      <c r="E219" s="3" t="inlineStr">
        <is>
          <t>销售</t>
        </is>
      </c>
    </row>
    <row r="220">
      <c r="A220" s="3" t="inlineStr">
        <is>
          <t>演示219</t>
        </is>
      </c>
      <c r="B220" s="3" t="inlineStr">
        <is>
          <t>demo219@teddymobile.cn</t>
        </is>
      </c>
      <c r="C220" s="3" t="inlineStr">
        <is>
          <t>Dm0219#Xk2p</t>
        </is>
      </c>
      <c r="D220" s="3" t="inlineStr">
        <is>
          <t>13800000219</t>
        </is>
      </c>
      <c r="E220" s="3" t="inlineStr">
        <is>
          <t>销售</t>
        </is>
      </c>
    </row>
    <row r="221">
      <c r="A221" s="3" t="inlineStr">
        <is>
          <t>演示220</t>
        </is>
      </c>
      <c r="B221" s="3" t="inlineStr">
        <is>
          <t>demo220@teddymobile.cn</t>
        </is>
      </c>
      <c r="C221" s="3" t="inlineStr">
        <is>
          <t>Dm0220#Xk2p</t>
        </is>
      </c>
      <c r="D221" s="3" t="inlineStr">
        <is>
          <t>13800000220</t>
        </is>
      </c>
      <c r="E221" s="3" t="inlineStr">
        <is>
          <t>销售</t>
        </is>
      </c>
    </row>
    <row r="222">
      <c r="A222" s="3" t="inlineStr">
        <is>
          <t>演示221</t>
        </is>
      </c>
      <c r="B222" s="3" t="inlineStr">
        <is>
          <t>demo221@teddymobile.cn</t>
        </is>
      </c>
      <c r="C222" s="3" t="inlineStr">
        <is>
          <t>Dm0221#Xk2p</t>
        </is>
      </c>
      <c r="D222" s="3" t="inlineStr">
        <is>
          <t>13800000221</t>
        </is>
      </c>
      <c r="E222" s="3" t="inlineStr">
        <is>
          <t>销售</t>
        </is>
      </c>
    </row>
    <row r="223">
      <c r="A223" s="3" t="inlineStr">
        <is>
          <t>演示222</t>
        </is>
      </c>
      <c r="B223" s="3" t="inlineStr">
        <is>
          <t>demo222@teddymobile.cn</t>
        </is>
      </c>
      <c r="C223" s="3" t="inlineStr">
        <is>
          <t>Dm0222#Xk2p</t>
        </is>
      </c>
      <c r="D223" s="3" t="inlineStr">
        <is>
          <t>13800000222</t>
        </is>
      </c>
      <c r="E223" s="3" t="inlineStr">
        <is>
          <t>销售</t>
        </is>
      </c>
    </row>
    <row r="224">
      <c r="A224" s="3" t="inlineStr">
        <is>
          <t>演示223</t>
        </is>
      </c>
      <c r="B224" s="3" t="inlineStr">
        <is>
          <t>demo223@teddymobile.cn</t>
        </is>
      </c>
      <c r="C224" s="3" t="inlineStr">
        <is>
          <t>Dm0223#Xk2p</t>
        </is>
      </c>
      <c r="D224" s="3" t="inlineStr">
        <is>
          <t>13800000223</t>
        </is>
      </c>
      <c r="E224" s="3" t="inlineStr">
        <is>
          <t>销售</t>
        </is>
      </c>
    </row>
    <row r="225">
      <c r="A225" s="3" t="inlineStr">
        <is>
          <t>演示224</t>
        </is>
      </c>
      <c r="B225" s="3" t="inlineStr">
        <is>
          <t>demo224@teddymobile.cn</t>
        </is>
      </c>
      <c r="C225" s="3" t="inlineStr">
        <is>
          <t>Dm0224#Xk2p</t>
        </is>
      </c>
      <c r="D225" s="3" t="inlineStr">
        <is>
          <t>13800000224</t>
        </is>
      </c>
      <c r="E225" s="3" t="inlineStr">
        <is>
          <t>销售</t>
        </is>
      </c>
    </row>
    <row r="226">
      <c r="A226" s="3" t="inlineStr">
        <is>
          <t>演示225</t>
        </is>
      </c>
      <c r="B226" s="3" t="inlineStr">
        <is>
          <t>demo225@teddymobile.cn</t>
        </is>
      </c>
      <c r="C226" s="3" t="inlineStr">
        <is>
          <t>Dm0225#Xk2p</t>
        </is>
      </c>
      <c r="D226" s="3" t="inlineStr">
        <is>
          <t>13800000225</t>
        </is>
      </c>
      <c r="E226" s="3" t="inlineStr">
        <is>
          <t>销售</t>
        </is>
      </c>
    </row>
    <row r="227">
      <c r="A227" s="3" t="inlineStr">
        <is>
          <t>演示226</t>
        </is>
      </c>
      <c r="B227" s="3" t="inlineStr">
        <is>
          <t>demo226@teddymobile.cn</t>
        </is>
      </c>
      <c r="C227" s="3" t="inlineStr">
        <is>
          <t>Dm0226#Xk2p</t>
        </is>
      </c>
      <c r="D227" s="3" t="inlineStr">
        <is>
          <t>13800000226</t>
        </is>
      </c>
      <c r="E227" s="3" t="inlineStr">
        <is>
          <t>销售</t>
        </is>
      </c>
    </row>
    <row r="228">
      <c r="A228" s="3" t="inlineStr">
        <is>
          <t>演示227</t>
        </is>
      </c>
      <c r="B228" s="3" t="inlineStr">
        <is>
          <t>demo227@teddymobile.cn</t>
        </is>
      </c>
      <c r="C228" s="3" t="inlineStr">
        <is>
          <t>Dm0227#Xk2p</t>
        </is>
      </c>
      <c r="D228" s="3" t="inlineStr">
        <is>
          <t>13800000227</t>
        </is>
      </c>
      <c r="E228" s="3" t="inlineStr">
        <is>
          <t>销售</t>
        </is>
      </c>
    </row>
    <row r="229">
      <c r="A229" s="3" t="inlineStr">
        <is>
          <t>演示228</t>
        </is>
      </c>
      <c r="B229" s="3" t="inlineStr">
        <is>
          <t>demo228@teddymobile.cn</t>
        </is>
      </c>
      <c r="C229" s="3" t="inlineStr">
        <is>
          <t>Dm0228#Xk2p</t>
        </is>
      </c>
      <c r="D229" s="3" t="inlineStr">
        <is>
          <t>13800000228</t>
        </is>
      </c>
      <c r="E229" s="3" t="inlineStr">
        <is>
          <t>销售</t>
        </is>
      </c>
    </row>
    <row r="230">
      <c r="A230" s="3" t="inlineStr">
        <is>
          <t>演示229</t>
        </is>
      </c>
      <c r="B230" s="3" t="inlineStr">
        <is>
          <t>demo229@teddymobile.cn</t>
        </is>
      </c>
      <c r="C230" s="3" t="inlineStr">
        <is>
          <t>Dm0229#Xk2p</t>
        </is>
      </c>
      <c r="D230" s="3" t="inlineStr">
        <is>
          <t>13800000229</t>
        </is>
      </c>
      <c r="E230" s="3" t="inlineStr">
        <is>
          <t>销售</t>
        </is>
      </c>
    </row>
    <row r="231">
      <c r="A231" s="3" t="inlineStr">
        <is>
          <t>演示230</t>
        </is>
      </c>
      <c r="B231" s="3" t="inlineStr">
        <is>
          <t>demo230@teddymobile.cn</t>
        </is>
      </c>
      <c r="C231" s="3" t="inlineStr">
        <is>
          <t>Dm0230#Xk2p</t>
        </is>
      </c>
      <c r="D231" s="3" t="inlineStr">
        <is>
          <t>13800000230</t>
        </is>
      </c>
      <c r="E231" s="3" t="inlineStr">
        <is>
          <t>销售</t>
        </is>
      </c>
    </row>
    <row r="232">
      <c r="A232" s="3" t="inlineStr">
        <is>
          <t>演示231</t>
        </is>
      </c>
      <c r="B232" s="3" t="inlineStr">
        <is>
          <t>demo231@teddymobile.cn</t>
        </is>
      </c>
      <c r="C232" s="3" t="inlineStr">
        <is>
          <t>Dm0231#Xk2p</t>
        </is>
      </c>
      <c r="D232" s="3" t="inlineStr">
        <is>
          <t>13800000231</t>
        </is>
      </c>
      <c r="E232" s="3" t="inlineStr">
        <is>
          <t>销售</t>
        </is>
      </c>
    </row>
    <row r="233">
      <c r="A233" s="3" t="inlineStr">
        <is>
          <t>演示232</t>
        </is>
      </c>
      <c r="B233" s="3" t="inlineStr">
        <is>
          <t>demo232@teddymobile.cn</t>
        </is>
      </c>
      <c r="C233" s="3" t="inlineStr">
        <is>
          <t>Dm0232#Xk2p</t>
        </is>
      </c>
      <c r="D233" s="3" t="inlineStr">
        <is>
          <t>13800000232</t>
        </is>
      </c>
      <c r="E233" s="3" t="inlineStr">
        <is>
          <t>销售</t>
        </is>
      </c>
    </row>
    <row r="234">
      <c r="A234" s="3" t="inlineStr">
        <is>
          <t>演示233</t>
        </is>
      </c>
      <c r="B234" s="3" t="inlineStr">
        <is>
          <t>demo233@teddymobile.cn</t>
        </is>
      </c>
      <c r="C234" s="3" t="inlineStr">
        <is>
          <t>Dm0233#Xk2p</t>
        </is>
      </c>
      <c r="D234" s="3" t="inlineStr">
        <is>
          <t>13800000233</t>
        </is>
      </c>
      <c r="E234" s="3" t="inlineStr">
        <is>
          <t>销售</t>
        </is>
      </c>
    </row>
    <row r="235">
      <c r="A235" s="3" t="inlineStr">
        <is>
          <t>演示234</t>
        </is>
      </c>
      <c r="B235" s="3" t="inlineStr">
        <is>
          <t>demo234@teddymobile.cn</t>
        </is>
      </c>
      <c r="C235" s="3" t="inlineStr">
        <is>
          <t>Dm0234#Xk2p</t>
        </is>
      </c>
      <c r="D235" s="3" t="inlineStr">
        <is>
          <t>13800000234</t>
        </is>
      </c>
      <c r="E235" s="3" t="inlineStr">
        <is>
          <t>销售</t>
        </is>
      </c>
    </row>
    <row r="236">
      <c r="A236" s="3" t="inlineStr">
        <is>
          <t>演示235</t>
        </is>
      </c>
      <c r="B236" s="3" t="inlineStr">
        <is>
          <t>demo235@teddymobile.cn</t>
        </is>
      </c>
      <c r="C236" s="3" t="inlineStr">
        <is>
          <t>Dm0235#Xk2p</t>
        </is>
      </c>
      <c r="D236" s="3" t="inlineStr">
        <is>
          <t>13800000235</t>
        </is>
      </c>
      <c r="E236" s="3" t="inlineStr">
        <is>
          <t>销售</t>
        </is>
      </c>
    </row>
    <row r="237">
      <c r="A237" s="3" t="inlineStr">
        <is>
          <t>演示236</t>
        </is>
      </c>
      <c r="B237" s="3" t="inlineStr">
        <is>
          <t>demo236@teddymobile.cn</t>
        </is>
      </c>
      <c r="C237" s="3" t="inlineStr">
        <is>
          <t>Dm0236#Xk2p</t>
        </is>
      </c>
      <c r="D237" s="3" t="inlineStr">
        <is>
          <t>13800000236</t>
        </is>
      </c>
      <c r="E237" s="3" t="inlineStr">
        <is>
          <t>销售</t>
        </is>
      </c>
    </row>
    <row r="238">
      <c r="A238" s="3" t="inlineStr">
        <is>
          <t>演示237</t>
        </is>
      </c>
      <c r="B238" s="3" t="inlineStr">
        <is>
          <t>demo237@teddymobile.cn</t>
        </is>
      </c>
      <c r="C238" s="3" t="inlineStr">
        <is>
          <t>Dm0237#Xk2p</t>
        </is>
      </c>
      <c r="D238" s="3" t="inlineStr">
        <is>
          <t>13800000237</t>
        </is>
      </c>
      <c r="E238" s="3" t="inlineStr">
        <is>
          <t>销售</t>
        </is>
      </c>
    </row>
    <row r="239">
      <c r="A239" s="3" t="inlineStr">
        <is>
          <t>演示238</t>
        </is>
      </c>
      <c r="B239" s="3" t="inlineStr">
        <is>
          <t>demo238@teddymobile.cn</t>
        </is>
      </c>
      <c r="C239" s="3" t="inlineStr">
        <is>
          <t>Dm0238#Xk2p</t>
        </is>
      </c>
      <c r="D239" s="3" t="inlineStr">
        <is>
          <t>13800000238</t>
        </is>
      </c>
      <c r="E239" s="3" t="inlineStr">
        <is>
          <t>销售</t>
        </is>
      </c>
    </row>
    <row r="240">
      <c r="A240" s="3" t="inlineStr">
        <is>
          <t>演示239</t>
        </is>
      </c>
      <c r="B240" s="3" t="inlineStr">
        <is>
          <t>demo239@teddymobile.cn</t>
        </is>
      </c>
      <c r="C240" s="3" t="inlineStr">
        <is>
          <t>Dm0239#Xk2p</t>
        </is>
      </c>
      <c r="D240" s="3" t="inlineStr">
        <is>
          <t>13800000239</t>
        </is>
      </c>
      <c r="E240" s="3" t="inlineStr">
        <is>
          <t>销售</t>
        </is>
      </c>
    </row>
    <row r="241">
      <c r="A241" s="3" t="inlineStr">
        <is>
          <t>演示240</t>
        </is>
      </c>
      <c r="B241" s="3" t="inlineStr">
        <is>
          <t>demo240@teddymobile.cn</t>
        </is>
      </c>
      <c r="C241" s="3" t="inlineStr">
        <is>
          <t>Dm0240#Xk2p</t>
        </is>
      </c>
      <c r="D241" s="3" t="inlineStr">
        <is>
          <t>13800000240</t>
        </is>
      </c>
      <c r="E241" s="3" t="inlineStr">
        <is>
          <t>销售</t>
        </is>
      </c>
    </row>
    <row r="242">
      <c r="A242" s="3" t="inlineStr">
        <is>
          <t>演示241</t>
        </is>
      </c>
      <c r="B242" s="3" t="inlineStr">
        <is>
          <t>demo241@teddymobile.cn</t>
        </is>
      </c>
      <c r="C242" s="3" t="inlineStr">
        <is>
          <t>Dm0241#Xk2p</t>
        </is>
      </c>
      <c r="D242" s="3" t="inlineStr">
        <is>
          <t>13800000241</t>
        </is>
      </c>
      <c r="E242" s="3" t="inlineStr">
        <is>
          <t>销售</t>
        </is>
      </c>
    </row>
    <row r="243">
      <c r="A243" s="3" t="inlineStr">
        <is>
          <t>演示242</t>
        </is>
      </c>
      <c r="B243" s="3" t="inlineStr">
        <is>
          <t>demo242@teddymobile.cn</t>
        </is>
      </c>
      <c r="C243" s="3" t="inlineStr">
        <is>
          <t>Dm0242#Xk2p</t>
        </is>
      </c>
      <c r="D243" s="3" t="inlineStr">
        <is>
          <t>13800000242</t>
        </is>
      </c>
      <c r="E243" s="3" t="inlineStr">
        <is>
          <t>销售</t>
        </is>
      </c>
    </row>
    <row r="244">
      <c r="A244" s="3" t="inlineStr">
        <is>
          <t>演示243</t>
        </is>
      </c>
      <c r="B244" s="3" t="inlineStr">
        <is>
          <t>demo243@teddymobile.cn</t>
        </is>
      </c>
      <c r="C244" s="3" t="inlineStr">
        <is>
          <t>Dm0243#Xk2p</t>
        </is>
      </c>
      <c r="D244" s="3" t="inlineStr">
        <is>
          <t>13800000243</t>
        </is>
      </c>
      <c r="E244" s="3" t="inlineStr">
        <is>
          <t>销售</t>
        </is>
      </c>
    </row>
    <row r="245">
      <c r="A245" s="3" t="inlineStr">
        <is>
          <t>演示244</t>
        </is>
      </c>
      <c r="B245" s="3" t="inlineStr">
        <is>
          <t>demo244@teddymobile.cn</t>
        </is>
      </c>
      <c r="C245" s="3" t="inlineStr">
        <is>
          <t>Dm0244#Xk2p</t>
        </is>
      </c>
      <c r="D245" s="3" t="inlineStr">
        <is>
          <t>13800000244</t>
        </is>
      </c>
      <c r="E245" s="3" t="inlineStr">
        <is>
          <t>销售</t>
        </is>
      </c>
    </row>
    <row r="246">
      <c r="A246" s="3" t="inlineStr">
        <is>
          <t>演示245</t>
        </is>
      </c>
      <c r="B246" s="3" t="inlineStr">
        <is>
          <t>demo245@teddymobile.cn</t>
        </is>
      </c>
      <c r="C246" s="3" t="inlineStr">
        <is>
          <t>Dm0245#Xk2p</t>
        </is>
      </c>
      <c r="D246" s="3" t="inlineStr">
        <is>
          <t>13800000245</t>
        </is>
      </c>
      <c r="E246" s="3" t="inlineStr">
        <is>
          <t>销售</t>
        </is>
      </c>
    </row>
    <row r="247">
      <c r="A247" s="3" t="inlineStr">
        <is>
          <t>演示246</t>
        </is>
      </c>
      <c r="B247" s="3" t="inlineStr">
        <is>
          <t>demo246@teddymobile.cn</t>
        </is>
      </c>
      <c r="C247" s="3" t="inlineStr">
        <is>
          <t>Dm0246#Xk2p</t>
        </is>
      </c>
      <c r="D247" s="3" t="inlineStr">
        <is>
          <t>13800000246</t>
        </is>
      </c>
      <c r="E247" s="3" t="inlineStr">
        <is>
          <t>销售</t>
        </is>
      </c>
    </row>
    <row r="248">
      <c r="A248" s="3" t="inlineStr">
        <is>
          <t>演示247</t>
        </is>
      </c>
      <c r="B248" s="3" t="inlineStr">
        <is>
          <t>demo247@teddymobile.cn</t>
        </is>
      </c>
      <c r="C248" s="3" t="inlineStr">
        <is>
          <t>Dm0247#Xk2p</t>
        </is>
      </c>
      <c r="D248" s="3" t="inlineStr">
        <is>
          <t>13800000247</t>
        </is>
      </c>
      <c r="E248" s="3" t="inlineStr">
        <is>
          <t>销售</t>
        </is>
      </c>
    </row>
    <row r="249">
      <c r="A249" s="3" t="inlineStr">
        <is>
          <t>演示248</t>
        </is>
      </c>
      <c r="B249" s="3" t="inlineStr">
        <is>
          <t>demo248@teddymobile.cn</t>
        </is>
      </c>
      <c r="C249" s="3" t="inlineStr">
        <is>
          <t>Dm0248#Xk2p</t>
        </is>
      </c>
      <c r="D249" s="3" t="inlineStr">
        <is>
          <t>13800000248</t>
        </is>
      </c>
      <c r="E249" s="3" t="inlineStr">
        <is>
          <t>销售</t>
        </is>
      </c>
    </row>
    <row r="250">
      <c r="A250" s="3" t="inlineStr">
        <is>
          <t>演示249</t>
        </is>
      </c>
      <c r="B250" s="3" t="inlineStr">
        <is>
          <t>demo249@teddymobile.cn</t>
        </is>
      </c>
      <c r="C250" s="3" t="inlineStr">
        <is>
          <t>Dm0249#Xk2p</t>
        </is>
      </c>
      <c r="D250" s="3" t="inlineStr">
        <is>
          <t>13800000249</t>
        </is>
      </c>
      <c r="E250" s="3" t="inlineStr">
        <is>
          <t>销售</t>
        </is>
      </c>
    </row>
    <row r="251">
      <c r="A251" s="3" t="inlineStr">
        <is>
          <t>演示250</t>
        </is>
      </c>
      <c r="B251" s="3" t="inlineStr">
        <is>
          <t>demo250@teddymobile.cn</t>
        </is>
      </c>
      <c r="C251" s="3" t="inlineStr">
        <is>
          <t>Dm0250#Xk2p</t>
        </is>
      </c>
      <c r="D251" s="3" t="inlineStr">
        <is>
          <t>13800000250</t>
        </is>
      </c>
      <c r="E251" s="3" t="inlineStr">
        <is>
          <t>销售</t>
        </is>
      </c>
    </row>
    <row r="252">
      <c r="A252" s="3" t="inlineStr">
        <is>
          <t>演示251</t>
        </is>
      </c>
      <c r="B252" s="3" t="inlineStr">
        <is>
          <t>demo251@teddymobile.cn</t>
        </is>
      </c>
      <c r="C252" s="3" t="inlineStr">
        <is>
          <t>Dm0251#Xk2p</t>
        </is>
      </c>
      <c r="D252" s="3" t="inlineStr">
        <is>
          <t>13800000251</t>
        </is>
      </c>
      <c r="E252" s="3" t="inlineStr">
        <is>
          <t>销售</t>
        </is>
      </c>
    </row>
    <row r="253">
      <c r="A253" s="3" t="inlineStr">
        <is>
          <t>演示252</t>
        </is>
      </c>
      <c r="B253" s="3" t="inlineStr">
        <is>
          <t>demo252@teddymobile.cn</t>
        </is>
      </c>
      <c r="C253" s="3" t="inlineStr">
        <is>
          <t>Dm0252#Xk2p</t>
        </is>
      </c>
      <c r="D253" s="3" t="inlineStr">
        <is>
          <t>13800000252</t>
        </is>
      </c>
      <c r="E253" s="3" t="inlineStr">
        <is>
          <t>销售</t>
        </is>
      </c>
    </row>
    <row r="254">
      <c r="A254" s="3" t="inlineStr">
        <is>
          <t>演示253</t>
        </is>
      </c>
      <c r="B254" s="3" t="inlineStr">
        <is>
          <t>demo253@teddymobile.cn</t>
        </is>
      </c>
      <c r="C254" s="3" t="inlineStr">
        <is>
          <t>Dm0253#Xk2p</t>
        </is>
      </c>
      <c r="D254" s="3" t="inlineStr">
        <is>
          <t>13800000253</t>
        </is>
      </c>
      <c r="E254" s="3" t="inlineStr">
        <is>
          <t>销售</t>
        </is>
      </c>
    </row>
    <row r="255">
      <c r="A255" s="3" t="inlineStr">
        <is>
          <t>演示254</t>
        </is>
      </c>
      <c r="B255" s="3" t="inlineStr">
        <is>
          <t>demo254@teddymobile.cn</t>
        </is>
      </c>
      <c r="C255" s="3" t="inlineStr">
        <is>
          <t>Dm0254#Xk2p</t>
        </is>
      </c>
      <c r="D255" s="3" t="inlineStr">
        <is>
          <t>13800000254</t>
        </is>
      </c>
      <c r="E255" s="3" t="inlineStr">
        <is>
          <t>销售</t>
        </is>
      </c>
    </row>
    <row r="256">
      <c r="A256" s="3" t="inlineStr">
        <is>
          <t>演示255</t>
        </is>
      </c>
      <c r="B256" s="3" t="inlineStr">
        <is>
          <t>demo255@teddymobile.cn</t>
        </is>
      </c>
      <c r="C256" s="3" t="inlineStr">
        <is>
          <t>Dm0255#Xk2p</t>
        </is>
      </c>
      <c r="D256" s="3" t="inlineStr">
        <is>
          <t>13800000255</t>
        </is>
      </c>
      <c r="E256" s="3" t="inlineStr">
        <is>
          <t>销售</t>
        </is>
      </c>
    </row>
    <row r="257">
      <c r="A257" s="3" t="inlineStr">
        <is>
          <t>演示256</t>
        </is>
      </c>
      <c r="B257" s="3" t="inlineStr">
        <is>
          <t>demo256@teddymobile.cn</t>
        </is>
      </c>
      <c r="C257" s="3" t="inlineStr">
        <is>
          <t>Dm0256#Xk2p</t>
        </is>
      </c>
      <c r="D257" s="3" t="inlineStr">
        <is>
          <t>13800000256</t>
        </is>
      </c>
      <c r="E257" s="3" t="inlineStr">
        <is>
          <t>销售</t>
        </is>
      </c>
    </row>
    <row r="258">
      <c r="A258" s="3" t="inlineStr">
        <is>
          <t>演示257</t>
        </is>
      </c>
      <c r="B258" s="3" t="inlineStr">
        <is>
          <t>demo257@teddymobile.cn</t>
        </is>
      </c>
      <c r="C258" s="3" t="inlineStr">
        <is>
          <t>Dm0257#Xk2p</t>
        </is>
      </c>
      <c r="D258" s="3" t="inlineStr">
        <is>
          <t>13800000257</t>
        </is>
      </c>
      <c r="E258" s="3" t="inlineStr">
        <is>
          <t>销售</t>
        </is>
      </c>
    </row>
    <row r="259">
      <c r="A259" s="3" t="inlineStr">
        <is>
          <t>演示258</t>
        </is>
      </c>
      <c r="B259" s="3" t="inlineStr">
        <is>
          <t>demo258@teddymobile.cn</t>
        </is>
      </c>
      <c r="C259" s="3" t="inlineStr">
        <is>
          <t>Dm0258#Xk2p</t>
        </is>
      </c>
      <c r="D259" s="3" t="inlineStr">
        <is>
          <t>13800000258</t>
        </is>
      </c>
      <c r="E259" s="3" t="inlineStr">
        <is>
          <t>销售</t>
        </is>
      </c>
    </row>
    <row r="260">
      <c r="A260" s="3" t="inlineStr">
        <is>
          <t>演示259</t>
        </is>
      </c>
      <c r="B260" s="3" t="inlineStr">
        <is>
          <t>demo259@teddymobile.cn</t>
        </is>
      </c>
      <c r="C260" s="3" t="inlineStr">
        <is>
          <t>Dm0259#Xk2p</t>
        </is>
      </c>
      <c r="D260" s="3" t="inlineStr">
        <is>
          <t>13800000259</t>
        </is>
      </c>
      <c r="E260" s="3" t="inlineStr">
        <is>
          <t>销售</t>
        </is>
      </c>
    </row>
    <row r="261">
      <c r="A261" s="3" t="inlineStr">
        <is>
          <t>演示260</t>
        </is>
      </c>
      <c r="B261" s="3" t="inlineStr">
        <is>
          <t>demo260@teddymobile.cn</t>
        </is>
      </c>
      <c r="C261" s="3" t="inlineStr">
        <is>
          <t>Dm0260#Xk2p</t>
        </is>
      </c>
      <c r="D261" s="3" t="inlineStr">
        <is>
          <t>13800000260</t>
        </is>
      </c>
      <c r="E261" s="3" t="inlineStr">
        <is>
          <t>销售</t>
        </is>
      </c>
    </row>
    <row r="262">
      <c r="A262" s="3" t="inlineStr">
        <is>
          <t>演示261</t>
        </is>
      </c>
      <c r="B262" s="3" t="inlineStr">
        <is>
          <t>demo261@teddymobile.cn</t>
        </is>
      </c>
      <c r="C262" s="3" t="inlineStr">
        <is>
          <t>Dm0261#Xk2p</t>
        </is>
      </c>
      <c r="D262" s="3" t="inlineStr">
        <is>
          <t>13800000261</t>
        </is>
      </c>
      <c r="E262" s="3" t="inlineStr">
        <is>
          <t>销售</t>
        </is>
      </c>
    </row>
    <row r="263">
      <c r="A263" s="3" t="inlineStr">
        <is>
          <t>演示262</t>
        </is>
      </c>
      <c r="B263" s="3" t="inlineStr">
        <is>
          <t>demo262@teddymobile.cn</t>
        </is>
      </c>
      <c r="C263" s="3" t="inlineStr">
        <is>
          <t>Dm0262#Xk2p</t>
        </is>
      </c>
      <c r="D263" s="3" t="inlineStr">
        <is>
          <t>13800000262</t>
        </is>
      </c>
      <c r="E263" s="3" t="inlineStr">
        <is>
          <t>销售</t>
        </is>
      </c>
    </row>
    <row r="264">
      <c r="A264" s="3" t="inlineStr">
        <is>
          <t>演示263</t>
        </is>
      </c>
      <c r="B264" s="3" t="inlineStr">
        <is>
          <t>demo263@teddymobile.cn</t>
        </is>
      </c>
      <c r="C264" s="3" t="inlineStr">
        <is>
          <t>Dm0263#Xk2p</t>
        </is>
      </c>
      <c r="D264" s="3" t="inlineStr">
        <is>
          <t>13800000263</t>
        </is>
      </c>
      <c r="E264" s="3" t="inlineStr">
        <is>
          <t>销售</t>
        </is>
      </c>
    </row>
    <row r="265">
      <c r="A265" s="3" t="inlineStr">
        <is>
          <t>演示264</t>
        </is>
      </c>
      <c r="B265" s="3" t="inlineStr">
        <is>
          <t>demo264@teddymobile.cn</t>
        </is>
      </c>
      <c r="C265" s="3" t="inlineStr">
        <is>
          <t>Dm0264#Xk2p</t>
        </is>
      </c>
      <c r="D265" s="3" t="inlineStr">
        <is>
          <t>13800000264</t>
        </is>
      </c>
      <c r="E265" s="3" t="inlineStr">
        <is>
          <t>销售</t>
        </is>
      </c>
    </row>
    <row r="266">
      <c r="A266" s="3" t="inlineStr">
        <is>
          <t>演示265</t>
        </is>
      </c>
      <c r="B266" s="3" t="inlineStr">
        <is>
          <t>demo265@teddymobile.cn</t>
        </is>
      </c>
      <c r="C266" s="3" t="inlineStr">
        <is>
          <t>Dm0265#Xk2p</t>
        </is>
      </c>
      <c r="D266" s="3" t="inlineStr">
        <is>
          <t>13800000265</t>
        </is>
      </c>
      <c r="E266" s="3" t="inlineStr">
        <is>
          <t>销售</t>
        </is>
      </c>
    </row>
    <row r="267">
      <c r="A267" s="3" t="inlineStr">
        <is>
          <t>演示266</t>
        </is>
      </c>
      <c r="B267" s="3" t="inlineStr">
        <is>
          <t>demo266@teddymobile.cn</t>
        </is>
      </c>
      <c r="C267" s="3" t="inlineStr">
        <is>
          <t>Dm0266#Xk2p</t>
        </is>
      </c>
      <c r="D267" s="3" t="inlineStr">
        <is>
          <t>13800000266</t>
        </is>
      </c>
      <c r="E267" s="3" t="inlineStr">
        <is>
          <t>销售</t>
        </is>
      </c>
    </row>
    <row r="268">
      <c r="A268" s="3" t="inlineStr">
        <is>
          <t>演示267</t>
        </is>
      </c>
      <c r="B268" s="3" t="inlineStr">
        <is>
          <t>demo267@teddymobile.cn</t>
        </is>
      </c>
      <c r="C268" s="3" t="inlineStr">
        <is>
          <t>Dm0267#Xk2p</t>
        </is>
      </c>
      <c r="D268" s="3" t="inlineStr">
        <is>
          <t>13800000267</t>
        </is>
      </c>
      <c r="E268" s="3" t="inlineStr">
        <is>
          <t>销售</t>
        </is>
      </c>
    </row>
    <row r="269">
      <c r="A269" s="3" t="inlineStr">
        <is>
          <t>演示268</t>
        </is>
      </c>
      <c r="B269" s="3" t="inlineStr">
        <is>
          <t>demo268@teddymobile.cn</t>
        </is>
      </c>
      <c r="C269" s="3" t="inlineStr">
        <is>
          <t>Dm0268#Xk2p</t>
        </is>
      </c>
      <c r="D269" s="3" t="inlineStr">
        <is>
          <t>13800000268</t>
        </is>
      </c>
      <c r="E269" s="3" t="inlineStr">
        <is>
          <t>销售</t>
        </is>
      </c>
    </row>
    <row r="270">
      <c r="A270" s="3" t="inlineStr">
        <is>
          <t>演示269</t>
        </is>
      </c>
      <c r="B270" s="3" t="inlineStr">
        <is>
          <t>demo269@teddymobile.cn</t>
        </is>
      </c>
      <c r="C270" s="3" t="inlineStr">
        <is>
          <t>Dm0269#Xk2p</t>
        </is>
      </c>
      <c r="D270" s="3" t="inlineStr">
        <is>
          <t>13800000269</t>
        </is>
      </c>
      <c r="E270" s="3" t="inlineStr">
        <is>
          <t>销售</t>
        </is>
      </c>
    </row>
    <row r="271">
      <c r="A271" s="3" t="inlineStr">
        <is>
          <t>演示270</t>
        </is>
      </c>
      <c r="B271" s="3" t="inlineStr">
        <is>
          <t>demo270@teddymobile.cn</t>
        </is>
      </c>
      <c r="C271" s="3" t="inlineStr">
        <is>
          <t>Dm0270#Xk2p</t>
        </is>
      </c>
      <c r="D271" s="3" t="inlineStr">
        <is>
          <t>13800000270</t>
        </is>
      </c>
      <c r="E271" s="3" t="inlineStr">
        <is>
          <t>销售</t>
        </is>
      </c>
    </row>
    <row r="272">
      <c r="A272" s="3" t="inlineStr">
        <is>
          <t>演示271</t>
        </is>
      </c>
      <c r="B272" s="3" t="inlineStr">
        <is>
          <t>demo271@teddymobile.cn</t>
        </is>
      </c>
      <c r="C272" s="3" t="inlineStr">
        <is>
          <t>Dm0271#Xk2p</t>
        </is>
      </c>
      <c r="D272" s="3" t="inlineStr">
        <is>
          <t>13800000271</t>
        </is>
      </c>
      <c r="E272" s="3" t="inlineStr">
        <is>
          <t>销售</t>
        </is>
      </c>
    </row>
    <row r="273">
      <c r="A273" s="3" t="inlineStr">
        <is>
          <t>演示272</t>
        </is>
      </c>
      <c r="B273" s="3" t="inlineStr">
        <is>
          <t>demo272@teddymobile.cn</t>
        </is>
      </c>
      <c r="C273" s="3" t="inlineStr">
        <is>
          <t>Dm0272#Xk2p</t>
        </is>
      </c>
      <c r="D273" s="3" t="inlineStr">
        <is>
          <t>13800000272</t>
        </is>
      </c>
      <c r="E273" s="3" t="inlineStr">
        <is>
          <t>销售</t>
        </is>
      </c>
    </row>
    <row r="274">
      <c r="A274" s="3" t="inlineStr">
        <is>
          <t>演示273</t>
        </is>
      </c>
      <c r="B274" s="3" t="inlineStr">
        <is>
          <t>demo273@teddymobile.cn</t>
        </is>
      </c>
      <c r="C274" s="3" t="inlineStr">
        <is>
          <t>Dm0273#Xk2p</t>
        </is>
      </c>
      <c r="D274" s="3" t="inlineStr">
        <is>
          <t>13800000273</t>
        </is>
      </c>
      <c r="E274" s="3" t="inlineStr">
        <is>
          <t>销售</t>
        </is>
      </c>
    </row>
    <row r="275">
      <c r="A275" s="3" t="inlineStr">
        <is>
          <t>演示274</t>
        </is>
      </c>
      <c r="B275" s="3" t="inlineStr">
        <is>
          <t>demo274@teddymobile.cn</t>
        </is>
      </c>
      <c r="C275" s="3" t="inlineStr">
        <is>
          <t>Dm0274#Xk2p</t>
        </is>
      </c>
      <c r="D275" s="3" t="inlineStr">
        <is>
          <t>13800000274</t>
        </is>
      </c>
      <c r="E275" s="3" t="inlineStr">
        <is>
          <t>销售</t>
        </is>
      </c>
    </row>
    <row r="276">
      <c r="A276" s="3" t="inlineStr">
        <is>
          <t>演示275</t>
        </is>
      </c>
      <c r="B276" s="3" t="inlineStr">
        <is>
          <t>demo275@teddymobile.cn</t>
        </is>
      </c>
      <c r="C276" s="3" t="inlineStr">
        <is>
          <t>Dm0275#Xk2p</t>
        </is>
      </c>
      <c r="D276" s="3" t="inlineStr">
        <is>
          <t>13800000275</t>
        </is>
      </c>
      <c r="E276" s="3" t="inlineStr">
        <is>
          <t>销售</t>
        </is>
      </c>
    </row>
    <row r="277">
      <c r="A277" s="3" t="inlineStr">
        <is>
          <t>演示276</t>
        </is>
      </c>
      <c r="B277" s="3" t="inlineStr">
        <is>
          <t>demo276@teddymobile.cn</t>
        </is>
      </c>
      <c r="C277" s="3" t="inlineStr">
        <is>
          <t>Dm0276#Xk2p</t>
        </is>
      </c>
      <c r="D277" s="3" t="inlineStr">
        <is>
          <t>13800000276</t>
        </is>
      </c>
      <c r="E277" s="3" t="inlineStr">
        <is>
          <t>销售</t>
        </is>
      </c>
    </row>
    <row r="278">
      <c r="A278" s="3" t="inlineStr">
        <is>
          <t>演示277</t>
        </is>
      </c>
      <c r="B278" s="3" t="inlineStr">
        <is>
          <t>demo277@teddymobile.cn</t>
        </is>
      </c>
      <c r="C278" s="3" t="inlineStr">
        <is>
          <t>Dm0277#Xk2p</t>
        </is>
      </c>
      <c r="D278" s="3" t="inlineStr">
        <is>
          <t>13800000277</t>
        </is>
      </c>
      <c r="E278" s="3" t="inlineStr">
        <is>
          <t>销售</t>
        </is>
      </c>
    </row>
    <row r="279">
      <c r="A279" s="3" t="inlineStr">
        <is>
          <t>演示278</t>
        </is>
      </c>
      <c r="B279" s="3" t="inlineStr">
        <is>
          <t>demo278@teddymobile.cn</t>
        </is>
      </c>
      <c r="C279" s="3" t="inlineStr">
        <is>
          <t>Dm0278#Xk2p</t>
        </is>
      </c>
      <c r="D279" s="3" t="inlineStr">
        <is>
          <t>13800000278</t>
        </is>
      </c>
      <c r="E279" s="3" t="inlineStr">
        <is>
          <t>销售</t>
        </is>
      </c>
    </row>
    <row r="280">
      <c r="A280" s="3" t="inlineStr">
        <is>
          <t>演示279</t>
        </is>
      </c>
      <c r="B280" s="3" t="inlineStr">
        <is>
          <t>demo279@teddymobile.cn</t>
        </is>
      </c>
      <c r="C280" s="3" t="inlineStr">
        <is>
          <t>Dm0279#Xk2p</t>
        </is>
      </c>
      <c r="D280" s="3" t="inlineStr">
        <is>
          <t>13800000279</t>
        </is>
      </c>
      <c r="E280" s="3" t="inlineStr">
        <is>
          <t>销售</t>
        </is>
      </c>
    </row>
    <row r="281">
      <c r="A281" s="3" t="inlineStr">
        <is>
          <t>演示280</t>
        </is>
      </c>
      <c r="B281" s="3" t="inlineStr">
        <is>
          <t>demo280@teddymobile.cn</t>
        </is>
      </c>
      <c r="C281" s="3" t="inlineStr">
        <is>
          <t>Dm0280#Xk2p</t>
        </is>
      </c>
      <c r="D281" s="3" t="inlineStr">
        <is>
          <t>13800000280</t>
        </is>
      </c>
      <c r="E281" s="3" t="inlineStr">
        <is>
          <t>销售</t>
        </is>
      </c>
    </row>
    <row r="282">
      <c r="A282" s="3" t="inlineStr">
        <is>
          <t>演示281</t>
        </is>
      </c>
      <c r="B282" s="3" t="inlineStr">
        <is>
          <t>demo281@teddymobile.cn</t>
        </is>
      </c>
      <c r="C282" s="3" t="inlineStr">
        <is>
          <t>Dm0281#Xk2p</t>
        </is>
      </c>
      <c r="D282" s="3" t="inlineStr">
        <is>
          <t>13800000281</t>
        </is>
      </c>
      <c r="E282" s="3" t="inlineStr">
        <is>
          <t>销售</t>
        </is>
      </c>
    </row>
    <row r="283">
      <c r="A283" s="3" t="inlineStr">
        <is>
          <t>演示282</t>
        </is>
      </c>
      <c r="B283" s="3" t="inlineStr">
        <is>
          <t>demo282@teddymobile.cn</t>
        </is>
      </c>
      <c r="C283" s="3" t="inlineStr">
        <is>
          <t>Dm0282#Xk2p</t>
        </is>
      </c>
      <c r="D283" s="3" t="inlineStr">
        <is>
          <t>13800000282</t>
        </is>
      </c>
      <c r="E283" s="3" t="inlineStr">
        <is>
          <t>销售</t>
        </is>
      </c>
    </row>
    <row r="284">
      <c r="A284" s="3" t="inlineStr">
        <is>
          <t>演示283</t>
        </is>
      </c>
      <c r="B284" s="3" t="inlineStr">
        <is>
          <t>demo283@teddymobile.cn</t>
        </is>
      </c>
      <c r="C284" s="3" t="inlineStr">
        <is>
          <t>Dm0283#Xk2p</t>
        </is>
      </c>
      <c r="D284" s="3" t="inlineStr">
        <is>
          <t>13800000283</t>
        </is>
      </c>
      <c r="E284" s="3" t="inlineStr">
        <is>
          <t>销售</t>
        </is>
      </c>
    </row>
    <row r="285">
      <c r="A285" s="3" t="inlineStr">
        <is>
          <t>演示284</t>
        </is>
      </c>
      <c r="B285" s="3" t="inlineStr">
        <is>
          <t>demo284@teddymobile.cn</t>
        </is>
      </c>
      <c r="C285" s="3" t="inlineStr">
        <is>
          <t>Dm0284#Xk2p</t>
        </is>
      </c>
      <c r="D285" s="3" t="inlineStr">
        <is>
          <t>13800000284</t>
        </is>
      </c>
      <c r="E285" s="3" t="inlineStr">
        <is>
          <t>销售</t>
        </is>
      </c>
    </row>
    <row r="286">
      <c r="A286" s="3" t="inlineStr">
        <is>
          <t>演示285</t>
        </is>
      </c>
      <c r="B286" s="3" t="inlineStr">
        <is>
          <t>demo285@teddymobile.cn</t>
        </is>
      </c>
      <c r="C286" s="3" t="inlineStr">
        <is>
          <t>Dm0285#Xk2p</t>
        </is>
      </c>
      <c r="D286" s="3" t="inlineStr">
        <is>
          <t>13800000285</t>
        </is>
      </c>
      <c r="E286" s="3" t="inlineStr">
        <is>
          <t>销售</t>
        </is>
      </c>
    </row>
    <row r="287">
      <c r="A287" s="3" t="inlineStr">
        <is>
          <t>演示286</t>
        </is>
      </c>
      <c r="B287" s="3" t="inlineStr">
        <is>
          <t>demo286@teddymobile.cn</t>
        </is>
      </c>
      <c r="C287" s="3" t="inlineStr">
        <is>
          <t>Dm0286#Xk2p</t>
        </is>
      </c>
      <c r="D287" s="3" t="inlineStr">
        <is>
          <t>13800000286</t>
        </is>
      </c>
      <c r="E287" s="3" t="inlineStr">
        <is>
          <t>销售</t>
        </is>
      </c>
    </row>
    <row r="288">
      <c r="A288" s="3" t="inlineStr">
        <is>
          <t>演示287</t>
        </is>
      </c>
      <c r="B288" s="3" t="inlineStr">
        <is>
          <t>demo287@teddymobile.cn</t>
        </is>
      </c>
      <c r="C288" s="3" t="inlineStr">
        <is>
          <t>Dm0287#Xk2p</t>
        </is>
      </c>
      <c r="D288" s="3" t="inlineStr">
        <is>
          <t>13800000287</t>
        </is>
      </c>
      <c r="E288" s="3" t="inlineStr">
        <is>
          <t>销售</t>
        </is>
      </c>
    </row>
    <row r="289">
      <c r="A289" s="3" t="inlineStr">
        <is>
          <t>演示288</t>
        </is>
      </c>
      <c r="B289" s="3" t="inlineStr">
        <is>
          <t>demo288@teddymobile.cn</t>
        </is>
      </c>
      <c r="C289" s="3" t="inlineStr">
        <is>
          <t>Dm0288#Xk2p</t>
        </is>
      </c>
      <c r="D289" s="3" t="inlineStr">
        <is>
          <t>13800000288</t>
        </is>
      </c>
      <c r="E289" s="3" t="inlineStr">
        <is>
          <t>销售</t>
        </is>
      </c>
    </row>
    <row r="290">
      <c r="A290" s="3" t="inlineStr">
        <is>
          <t>演示289</t>
        </is>
      </c>
      <c r="B290" s="3" t="inlineStr">
        <is>
          <t>demo289@teddymobile.cn</t>
        </is>
      </c>
      <c r="C290" s="3" t="inlineStr">
        <is>
          <t>Dm0289#Xk2p</t>
        </is>
      </c>
      <c r="D290" s="3" t="inlineStr">
        <is>
          <t>13800000289</t>
        </is>
      </c>
      <c r="E290" s="3" t="inlineStr">
        <is>
          <t>销售</t>
        </is>
      </c>
    </row>
    <row r="291">
      <c r="A291" s="3" t="inlineStr">
        <is>
          <t>演示290</t>
        </is>
      </c>
      <c r="B291" s="3" t="inlineStr">
        <is>
          <t>demo290@teddymobile.cn</t>
        </is>
      </c>
      <c r="C291" s="3" t="inlineStr">
        <is>
          <t>Dm0290#Xk2p</t>
        </is>
      </c>
      <c r="D291" s="3" t="inlineStr">
        <is>
          <t>13800000290</t>
        </is>
      </c>
      <c r="E291" s="3" t="inlineStr">
        <is>
          <t>销售</t>
        </is>
      </c>
    </row>
    <row r="292">
      <c r="A292" s="3" t="inlineStr">
        <is>
          <t>演示291</t>
        </is>
      </c>
      <c r="B292" s="3" t="inlineStr">
        <is>
          <t>demo291@teddymobile.cn</t>
        </is>
      </c>
      <c r="C292" s="3" t="inlineStr">
        <is>
          <t>Dm0291#Xk2p</t>
        </is>
      </c>
      <c r="D292" s="3" t="inlineStr">
        <is>
          <t>13800000291</t>
        </is>
      </c>
      <c r="E292" s="3" t="inlineStr">
        <is>
          <t>销售</t>
        </is>
      </c>
    </row>
    <row r="293">
      <c r="A293" s="3" t="inlineStr">
        <is>
          <t>演示292</t>
        </is>
      </c>
      <c r="B293" s="3" t="inlineStr">
        <is>
          <t>demo292@teddymobile.cn</t>
        </is>
      </c>
      <c r="C293" s="3" t="inlineStr">
        <is>
          <t>Dm0292#Xk2p</t>
        </is>
      </c>
      <c r="D293" s="3" t="inlineStr">
        <is>
          <t>13800000292</t>
        </is>
      </c>
      <c r="E293" s="3" t="inlineStr">
        <is>
          <t>销售</t>
        </is>
      </c>
    </row>
    <row r="294">
      <c r="A294" s="3" t="inlineStr">
        <is>
          <t>演示293</t>
        </is>
      </c>
      <c r="B294" s="3" t="inlineStr">
        <is>
          <t>demo293@teddymobile.cn</t>
        </is>
      </c>
      <c r="C294" s="3" t="inlineStr">
        <is>
          <t>Dm0293#Xk2p</t>
        </is>
      </c>
      <c r="D294" s="3" t="inlineStr">
        <is>
          <t>13800000293</t>
        </is>
      </c>
      <c r="E294" s="3" t="inlineStr">
        <is>
          <t>销售</t>
        </is>
      </c>
    </row>
    <row r="295">
      <c r="A295" s="3" t="inlineStr">
        <is>
          <t>演示294</t>
        </is>
      </c>
      <c r="B295" s="3" t="inlineStr">
        <is>
          <t>demo294@teddymobile.cn</t>
        </is>
      </c>
      <c r="C295" s="3" t="inlineStr">
        <is>
          <t>Dm0294#Xk2p</t>
        </is>
      </c>
      <c r="D295" s="3" t="inlineStr">
        <is>
          <t>13800000294</t>
        </is>
      </c>
      <c r="E295" s="3" t="inlineStr">
        <is>
          <t>销售</t>
        </is>
      </c>
    </row>
    <row r="296">
      <c r="A296" s="3" t="inlineStr">
        <is>
          <t>演示295</t>
        </is>
      </c>
      <c r="B296" s="3" t="inlineStr">
        <is>
          <t>demo295@teddymobile.cn</t>
        </is>
      </c>
      <c r="C296" s="3" t="inlineStr">
        <is>
          <t>Dm0295#Xk2p</t>
        </is>
      </c>
      <c r="D296" s="3" t="inlineStr">
        <is>
          <t>13800000295</t>
        </is>
      </c>
      <c r="E296" s="3" t="inlineStr">
        <is>
          <t>销售</t>
        </is>
      </c>
    </row>
    <row r="297">
      <c r="A297" s="3" t="inlineStr">
        <is>
          <t>演示296</t>
        </is>
      </c>
      <c r="B297" s="3" t="inlineStr">
        <is>
          <t>demo296@teddymobile.cn</t>
        </is>
      </c>
      <c r="C297" s="3" t="inlineStr">
        <is>
          <t>Dm0296#Xk2p</t>
        </is>
      </c>
      <c r="D297" s="3" t="inlineStr">
        <is>
          <t>13800000296</t>
        </is>
      </c>
      <c r="E297" s="3" t="inlineStr">
        <is>
          <t>销售</t>
        </is>
      </c>
    </row>
    <row r="298">
      <c r="A298" s="3" t="inlineStr">
        <is>
          <t>演示297</t>
        </is>
      </c>
      <c r="B298" s="3" t="inlineStr">
        <is>
          <t>demo297@teddymobile.cn</t>
        </is>
      </c>
      <c r="C298" s="3" t="inlineStr">
        <is>
          <t>Dm0297#Xk2p</t>
        </is>
      </c>
      <c r="D298" s="3" t="inlineStr">
        <is>
          <t>13800000297</t>
        </is>
      </c>
      <c r="E298" s="3" t="inlineStr">
        <is>
          <t>销售</t>
        </is>
      </c>
    </row>
    <row r="299">
      <c r="A299" s="3" t="inlineStr">
        <is>
          <t>演示298</t>
        </is>
      </c>
      <c r="B299" s="3" t="inlineStr">
        <is>
          <t>demo298@teddymobile.cn</t>
        </is>
      </c>
      <c r="C299" s="3" t="inlineStr">
        <is>
          <t>Dm0298#Xk2p</t>
        </is>
      </c>
      <c r="D299" s="3" t="inlineStr">
        <is>
          <t>13800000298</t>
        </is>
      </c>
      <c r="E299" s="3" t="inlineStr">
        <is>
          <t>销售</t>
        </is>
      </c>
    </row>
    <row r="300">
      <c r="A300" s="3" t="inlineStr">
        <is>
          <t>演示299</t>
        </is>
      </c>
      <c r="B300" s="3" t="inlineStr">
        <is>
          <t>demo299@teddymobile.cn</t>
        </is>
      </c>
      <c r="C300" s="3" t="inlineStr">
        <is>
          <t>Dm0299#Xk2p</t>
        </is>
      </c>
      <c r="D300" s="3" t="inlineStr">
        <is>
          <t>13800000299</t>
        </is>
      </c>
      <c r="E300" s="3" t="inlineStr">
        <is>
          <t>销售</t>
        </is>
      </c>
    </row>
    <row r="301">
      <c r="A301" s="3" t="inlineStr">
        <is>
          <t>演示300</t>
        </is>
      </c>
      <c r="B301" s="3" t="inlineStr">
        <is>
          <t>demo300@teddymobile.cn</t>
        </is>
      </c>
      <c r="C301" s="3" t="inlineStr">
        <is>
          <t>Dm0300#Xk2p</t>
        </is>
      </c>
      <c r="D301" s="3" t="inlineStr">
        <is>
          <t>13800000300</t>
        </is>
      </c>
      <c r="E301" s="3" t="inlineStr">
        <is>
          <t>销售</t>
        </is>
      </c>
    </row>
    <row r="302">
      <c r="A302" s="3" t="inlineStr">
        <is>
          <t>演示301</t>
        </is>
      </c>
      <c r="B302" s="3" t="inlineStr">
        <is>
          <t>demo301@teddymobile.cn</t>
        </is>
      </c>
      <c r="C302" s="3" t="inlineStr">
        <is>
          <t>Dm0301#Xk2p</t>
        </is>
      </c>
      <c r="D302" s="3" t="inlineStr">
        <is>
          <t>13800000301</t>
        </is>
      </c>
      <c r="E302" s="3" t="inlineStr">
        <is>
          <t>销售</t>
        </is>
      </c>
    </row>
    <row r="303">
      <c r="A303" s="3" t="inlineStr">
        <is>
          <t>演示302</t>
        </is>
      </c>
      <c r="B303" s="3" t="inlineStr">
        <is>
          <t>demo302@teddymobile.cn</t>
        </is>
      </c>
      <c r="C303" s="3" t="inlineStr">
        <is>
          <t>Dm0302#Xk2p</t>
        </is>
      </c>
      <c r="D303" s="3" t="inlineStr">
        <is>
          <t>13800000302</t>
        </is>
      </c>
      <c r="E303" s="3" t="inlineStr">
        <is>
          <t>销售</t>
        </is>
      </c>
    </row>
    <row r="304">
      <c r="A304" s="3" t="inlineStr">
        <is>
          <t>演示303</t>
        </is>
      </c>
      <c r="B304" s="3" t="inlineStr">
        <is>
          <t>demo303@teddymobile.cn</t>
        </is>
      </c>
      <c r="C304" s="3" t="inlineStr">
        <is>
          <t>Dm0303#Xk2p</t>
        </is>
      </c>
      <c r="D304" s="3" t="inlineStr">
        <is>
          <t>13800000303</t>
        </is>
      </c>
      <c r="E304" s="3" t="inlineStr">
        <is>
          <t>销售</t>
        </is>
      </c>
    </row>
    <row r="305">
      <c r="A305" s="3" t="inlineStr">
        <is>
          <t>演示304</t>
        </is>
      </c>
      <c r="B305" s="3" t="inlineStr">
        <is>
          <t>demo304@teddymobile.cn</t>
        </is>
      </c>
      <c r="C305" s="3" t="inlineStr">
        <is>
          <t>Dm0304#Xk2p</t>
        </is>
      </c>
      <c r="D305" s="3" t="inlineStr">
        <is>
          <t>13800000304</t>
        </is>
      </c>
      <c r="E305" s="3" t="inlineStr">
        <is>
          <t>销售</t>
        </is>
      </c>
    </row>
    <row r="306">
      <c r="A306" s="3" t="inlineStr">
        <is>
          <t>演示305</t>
        </is>
      </c>
      <c r="B306" s="3" t="inlineStr">
        <is>
          <t>demo305@teddymobile.cn</t>
        </is>
      </c>
      <c r="C306" s="3" t="inlineStr">
        <is>
          <t>Dm0305#Xk2p</t>
        </is>
      </c>
      <c r="D306" s="3" t="inlineStr">
        <is>
          <t>13800000305</t>
        </is>
      </c>
      <c r="E306" s="3" t="inlineStr">
        <is>
          <t>销售</t>
        </is>
      </c>
    </row>
    <row r="307">
      <c r="A307" s="3" t="inlineStr">
        <is>
          <t>演示306</t>
        </is>
      </c>
      <c r="B307" s="3" t="inlineStr">
        <is>
          <t>demo306@teddymobile.cn</t>
        </is>
      </c>
      <c r="C307" s="3" t="inlineStr">
        <is>
          <t>Dm0306#Xk2p</t>
        </is>
      </c>
      <c r="D307" s="3" t="inlineStr">
        <is>
          <t>13800000306</t>
        </is>
      </c>
      <c r="E307" s="3" t="inlineStr">
        <is>
          <t>销售</t>
        </is>
      </c>
    </row>
    <row r="308">
      <c r="A308" s="3" t="inlineStr">
        <is>
          <t>演示307</t>
        </is>
      </c>
      <c r="B308" s="3" t="inlineStr">
        <is>
          <t>demo307@teddymobile.cn</t>
        </is>
      </c>
      <c r="C308" s="3" t="inlineStr">
        <is>
          <t>Dm0307#Xk2p</t>
        </is>
      </c>
      <c r="D308" s="3" t="inlineStr">
        <is>
          <t>13800000307</t>
        </is>
      </c>
      <c r="E308" s="3" t="inlineStr">
        <is>
          <t>销售</t>
        </is>
      </c>
    </row>
    <row r="309">
      <c r="A309" s="3" t="inlineStr">
        <is>
          <t>演示308</t>
        </is>
      </c>
      <c r="B309" s="3" t="inlineStr">
        <is>
          <t>demo308@teddymobile.cn</t>
        </is>
      </c>
      <c r="C309" s="3" t="inlineStr">
        <is>
          <t>Dm0308#Xk2p</t>
        </is>
      </c>
      <c r="D309" s="3" t="inlineStr">
        <is>
          <t>13800000308</t>
        </is>
      </c>
      <c r="E309" s="3" t="inlineStr">
        <is>
          <t>销售</t>
        </is>
      </c>
    </row>
    <row r="310">
      <c r="A310" s="3" t="inlineStr">
        <is>
          <t>演示309</t>
        </is>
      </c>
      <c r="B310" s="3" t="inlineStr">
        <is>
          <t>demo309@teddymobile.cn</t>
        </is>
      </c>
      <c r="C310" s="3" t="inlineStr">
        <is>
          <t>Dm0309#Xk2p</t>
        </is>
      </c>
      <c r="D310" s="3" t="inlineStr">
        <is>
          <t>13800000309</t>
        </is>
      </c>
      <c r="E310" s="3" t="inlineStr">
        <is>
          <t>销售</t>
        </is>
      </c>
    </row>
    <row r="311">
      <c r="A311" s="3" t="inlineStr">
        <is>
          <t>演示310</t>
        </is>
      </c>
      <c r="B311" s="3" t="inlineStr">
        <is>
          <t>demo310@teddymobile.cn</t>
        </is>
      </c>
      <c r="C311" s="3" t="inlineStr">
        <is>
          <t>Dm0310#Xk2p</t>
        </is>
      </c>
      <c r="D311" s="3" t="inlineStr">
        <is>
          <t>13800000310</t>
        </is>
      </c>
      <c r="E311" s="3" t="inlineStr">
        <is>
          <t>销售</t>
        </is>
      </c>
    </row>
    <row r="312">
      <c r="A312" s="3" t="inlineStr">
        <is>
          <t>演示311</t>
        </is>
      </c>
      <c r="B312" s="3" t="inlineStr">
        <is>
          <t>demo311@teddymobile.cn</t>
        </is>
      </c>
      <c r="C312" s="3" t="inlineStr">
        <is>
          <t>Dm0311#Xk2p</t>
        </is>
      </c>
      <c r="D312" s="3" t="inlineStr">
        <is>
          <t>13800000311</t>
        </is>
      </c>
      <c r="E312" s="3" t="inlineStr">
        <is>
          <t>销售</t>
        </is>
      </c>
    </row>
    <row r="313">
      <c r="A313" s="3" t="inlineStr">
        <is>
          <t>演示312</t>
        </is>
      </c>
      <c r="B313" s="3" t="inlineStr">
        <is>
          <t>demo312@teddymobile.cn</t>
        </is>
      </c>
      <c r="C313" s="3" t="inlineStr">
        <is>
          <t>Dm0312#Xk2p</t>
        </is>
      </c>
      <c r="D313" s="3" t="inlineStr">
        <is>
          <t>13800000312</t>
        </is>
      </c>
      <c r="E313" s="3" t="inlineStr">
        <is>
          <t>销售</t>
        </is>
      </c>
    </row>
    <row r="314">
      <c r="A314" s="3" t="inlineStr">
        <is>
          <t>演示313</t>
        </is>
      </c>
      <c r="B314" s="3" t="inlineStr">
        <is>
          <t>demo313@teddymobile.cn</t>
        </is>
      </c>
      <c r="C314" s="3" t="inlineStr">
        <is>
          <t>Dm0313#Xk2p</t>
        </is>
      </c>
      <c r="D314" s="3" t="inlineStr">
        <is>
          <t>13800000313</t>
        </is>
      </c>
      <c r="E314" s="3" t="inlineStr">
        <is>
          <t>销售</t>
        </is>
      </c>
    </row>
    <row r="315">
      <c r="A315" s="3" t="inlineStr">
        <is>
          <t>演示314</t>
        </is>
      </c>
      <c r="B315" s="3" t="inlineStr">
        <is>
          <t>demo314@teddymobile.cn</t>
        </is>
      </c>
      <c r="C315" s="3" t="inlineStr">
        <is>
          <t>Dm0314#Xk2p</t>
        </is>
      </c>
      <c r="D315" s="3" t="inlineStr">
        <is>
          <t>13800000314</t>
        </is>
      </c>
      <c r="E315" s="3" t="inlineStr">
        <is>
          <t>销售</t>
        </is>
      </c>
    </row>
    <row r="316">
      <c r="A316" s="3" t="inlineStr">
        <is>
          <t>演示315</t>
        </is>
      </c>
      <c r="B316" s="3" t="inlineStr">
        <is>
          <t>demo315@teddymobile.cn</t>
        </is>
      </c>
      <c r="C316" s="3" t="inlineStr">
        <is>
          <t>Dm0315#Xk2p</t>
        </is>
      </c>
      <c r="D316" s="3" t="inlineStr">
        <is>
          <t>13800000315</t>
        </is>
      </c>
      <c r="E316" s="3" t="inlineStr">
        <is>
          <t>销售</t>
        </is>
      </c>
    </row>
    <row r="317">
      <c r="A317" s="3" t="inlineStr">
        <is>
          <t>演示316</t>
        </is>
      </c>
      <c r="B317" s="3" t="inlineStr">
        <is>
          <t>demo316@teddymobile.cn</t>
        </is>
      </c>
      <c r="C317" s="3" t="inlineStr">
        <is>
          <t>Dm0316#Xk2p</t>
        </is>
      </c>
      <c r="D317" s="3" t="inlineStr">
        <is>
          <t>13800000316</t>
        </is>
      </c>
      <c r="E317" s="3" t="inlineStr">
        <is>
          <t>销售</t>
        </is>
      </c>
    </row>
    <row r="318">
      <c r="A318" s="3" t="inlineStr">
        <is>
          <t>演示317</t>
        </is>
      </c>
      <c r="B318" s="3" t="inlineStr">
        <is>
          <t>demo317@teddymobile.cn</t>
        </is>
      </c>
      <c r="C318" s="3" t="inlineStr">
        <is>
          <t>Dm0317#Xk2p</t>
        </is>
      </c>
      <c r="D318" s="3" t="inlineStr">
        <is>
          <t>13800000317</t>
        </is>
      </c>
      <c r="E318" s="3" t="inlineStr">
        <is>
          <t>销售</t>
        </is>
      </c>
    </row>
    <row r="319">
      <c r="A319" s="3" t="inlineStr">
        <is>
          <t>演示318</t>
        </is>
      </c>
      <c r="B319" s="3" t="inlineStr">
        <is>
          <t>demo318@teddymobile.cn</t>
        </is>
      </c>
      <c r="C319" s="3" t="inlineStr">
        <is>
          <t>Dm0318#Xk2p</t>
        </is>
      </c>
      <c r="D319" s="3" t="inlineStr">
        <is>
          <t>13800000318</t>
        </is>
      </c>
      <c r="E319" s="3" t="inlineStr">
        <is>
          <t>销售</t>
        </is>
      </c>
    </row>
    <row r="320">
      <c r="A320" s="3" t="inlineStr">
        <is>
          <t>演示319</t>
        </is>
      </c>
      <c r="B320" s="3" t="inlineStr">
        <is>
          <t>demo319@teddymobile.cn</t>
        </is>
      </c>
      <c r="C320" s="3" t="inlineStr">
        <is>
          <t>Dm0319#Xk2p</t>
        </is>
      </c>
      <c r="D320" s="3" t="inlineStr">
        <is>
          <t>13800000319</t>
        </is>
      </c>
      <c r="E320" s="3" t="inlineStr">
        <is>
          <t>销售</t>
        </is>
      </c>
    </row>
    <row r="321">
      <c r="A321" s="3" t="inlineStr">
        <is>
          <t>演示320</t>
        </is>
      </c>
      <c r="B321" s="3" t="inlineStr">
        <is>
          <t>demo320@teddymobile.cn</t>
        </is>
      </c>
      <c r="C321" s="3" t="inlineStr">
        <is>
          <t>Dm0320#Xk2p</t>
        </is>
      </c>
      <c r="D321" s="3" t="inlineStr">
        <is>
          <t>13800000320</t>
        </is>
      </c>
      <c r="E321" s="3" t="inlineStr">
        <is>
          <t>销售</t>
        </is>
      </c>
    </row>
    <row r="322">
      <c r="A322" s="3" t="inlineStr">
        <is>
          <t>演示321</t>
        </is>
      </c>
      <c r="B322" s="3" t="inlineStr">
        <is>
          <t>demo321@teddymobile.cn</t>
        </is>
      </c>
      <c r="C322" s="3" t="inlineStr">
        <is>
          <t>Dm0321#Xk2p</t>
        </is>
      </c>
      <c r="D322" s="3" t="inlineStr">
        <is>
          <t>13800000321</t>
        </is>
      </c>
      <c r="E322" s="3" t="inlineStr">
        <is>
          <t>销售</t>
        </is>
      </c>
    </row>
    <row r="323">
      <c r="A323" s="3" t="inlineStr">
        <is>
          <t>演示322</t>
        </is>
      </c>
      <c r="B323" s="3" t="inlineStr">
        <is>
          <t>demo322@teddymobile.cn</t>
        </is>
      </c>
      <c r="C323" s="3" t="inlineStr">
        <is>
          <t>Dm0322#Xk2p</t>
        </is>
      </c>
      <c r="D323" s="3" t="inlineStr">
        <is>
          <t>13800000322</t>
        </is>
      </c>
      <c r="E323" s="3" t="inlineStr">
        <is>
          <t>销售</t>
        </is>
      </c>
    </row>
    <row r="324">
      <c r="A324" s="3" t="inlineStr">
        <is>
          <t>演示323</t>
        </is>
      </c>
      <c r="B324" s="3" t="inlineStr">
        <is>
          <t>demo323@teddymobile.cn</t>
        </is>
      </c>
      <c r="C324" s="3" t="inlineStr">
        <is>
          <t>Dm0323#Xk2p</t>
        </is>
      </c>
      <c r="D324" s="3" t="inlineStr">
        <is>
          <t>13800000323</t>
        </is>
      </c>
      <c r="E324" s="3" t="inlineStr">
        <is>
          <t>销售</t>
        </is>
      </c>
    </row>
    <row r="325">
      <c r="A325" s="3" t="inlineStr">
        <is>
          <t>演示324</t>
        </is>
      </c>
      <c r="B325" s="3" t="inlineStr">
        <is>
          <t>demo324@teddymobile.cn</t>
        </is>
      </c>
      <c r="C325" s="3" t="inlineStr">
        <is>
          <t>Dm0324#Xk2p</t>
        </is>
      </c>
      <c r="D325" s="3" t="inlineStr">
        <is>
          <t>13800000324</t>
        </is>
      </c>
      <c r="E325" s="3" t="inlineStr">
        <is>
          <t>销售</t>
        </is>
      </c>
    </row>
    <row r="326">
      <c r="A326" s="3" t="inlineStr">
        <is>
          <t>演示325</t>
        </is>
      </c>
      <c r="B326" s="3" t="inlineStr">
        <is>
          <t>demo325@teddymobile.cn</t>
        </is>
      </c>
      <c r="C326" s="3" t="inlineStr">
        <is>
          <t>Dm0325#Xk2p</t>
        </is>
      </c>
      <c r="D326" s="3" t="inlineStr">
        <is>
          <t>13800000325</t>
        </is>
      </c>
      <c r="E326" s="3" t="inlineStr">
        <is>
          <t>销售</t>
        </is>
      </c>
    </row>
    <row r="327">
      <c r="A327" s="3" t="inlineStr">
        <is>
          <t>演示326</t>
        </is>
      </c>
      <c r="B327" s="3" t="inlineStr">
        <is>
          <t>demo326@teddymobile.cn</t>
        </is>
      </c>
      <c r="C327" s="3" t="inlineStr">
        <is>
          <t>Dm0326#Xk2p</t>
        </is>
      </c>
      <c r="D327" s="3" t="inlineStr">
        <is>
          <t>13800000326</t>
        </is>
      </c>
      <c r="E327" s="3" t="inlineStr">
        <is>
          <t>销售</t>
        </is>
      </c>
    </row>
    <row r="328">
      <c r="A328" s="3" t="inlineStr">
        <is>
          <t>演示327</t>
        </is>
      </c>
      <c r="B328" s="3" t="inlineStr">
        <is>
          <t>demo327@teddymobile.cn</t>
        </is>
      </c>
      <c r="C328" s="3" t="inlineStr">
        <is>
          <t>Dm0327#Xk2p</t>
        </is>
      </c>
      <c r="D328" s="3" t="inlineStr">
        <is>
          <t>13800000327</t>
        </is>
      </c>
      <c r="E328" s="3" t="inlineStr">
        <is>
          <t>销售</t>
        </is>
      </c>
    </row>
    <row r="329">
      <c r="A329" s="3" t="inlineStr">
        <is>
          <t>演示328</t>
        </is>
      </c>
      <c r="B329" s="3" t="inlineStr">
        <is>
          <t>demo328@teddymobile.cn</t>
        </is>
      </c>
      <c r="C329" s="3" t="inlineStr">
        <is>
          <t>Dm0328#Xk2p</t>
        </is>
      </c>
      <c r="D329" s="3" t="inlineStr">
        <is>
          <t>13800000328</t>
        </is>
      </c>
      <c r="E329" s="3" t="inlineStr">
        <is>
          <t>销售</t>
        </is>
      </c>
    </row>
    <row r="330">
      <c r="A330" s="3" t="inlineStr">
        <is>
          <t>演示329</t>
        </is>
      </c>
      <c r="B330" s="3" t="inlineStr">
        <is>
          <t>demo329@teddymobile.cn</t>
        </is>
      </c>
      <c r="C330" s="3" t="inlineStr">
        <is>
          <t>Dm0329#Xk2p</t>
        </is>
      </c>
      <c r="D330" s="3" t="inlineStr">
        <is>
          <t>13800000329</t>
        </is>
      </c>
      <c r="E330" s="3" t="inlineStr">
        <is>
          <t>销售</t>
        </is>
      </c>
    </row>
    <row r="331">
      <c r="A331" s="3" t="inlineStr">
        <is>
          <t>演示330</t>
        </is>
      </c>
      <c r="B331" s="3" t="inlineStr">
        <is>
          <t>demo330@teddymobile.cn</t>
        </is>
      </c>
      <c r="C331" s="3" t="inlineStr">
        <is>
          <t>Dm0330#Xk2p</t>
        </is>
      </c>
      <c r="D331" s="3" t="inlineStr">
        <is>
          <t>13800000330</t>
        </is>
      </c>
      <c r="E331" s="3" t="inlineStr">
        <is>
          <t>销售</t>
        </is>
      </c>
    </row>
    <row r="332">
      <c r="A332" s="3" t="inlineStr">
        <is>
          <t>演示331</t>
        </is>
      </c>
      <c r="B332" s="3" t="inlineStr">
        <is>
          <t>demo331@teddymobile.cn</t>
        </is>
      </c>
      <c r="C332" s="3" t="inlineStr">
        <is>
          <t>Dm0331#Xk2p</t>
        </is>
      </c>
      <c r="D332" s="3" t="inlineStr">
        <is>
          <t>13800000331</t>
        </is>
      </c>
      <c r="E332" s="3" t="inlineStr">
        <is>
          <t>销售</t>
        </is>
      </c>
    </row>
    <row r="333">
      <c r="A333" s="3" t="inlineStr">
        <is>
          <t>演示332</t>
        </is>
      </c>
      <c r="B333" s="3" t="inlineStr">
        <is>
          <t>demo332@teddymobile.cn</t>
        </is>
      </c>
      <c r="C333" s="3" t="inlineStr">
        <is>
          <t>Dm0332#Xk2p</t>
        </is>
      </c>
      <c r="D333" s="3" t="inlineStr">
        <is>
          <t>13800000332</t>
        </is>
      </c>
      <c r="E333" s="3" t="inlineStr">
        <is>
          <t>销售</t>
        </is>
      </c>
    </row>
    <row r="334">
      <c r="A334" s="3" t="inlineStr">
        <is>
          <t>演示333</t>
        </is>
      </c>
      <c r="B334" s="3" t="inlineStr">
        <is>
          <t>demo333@teddymobile.cn</t>
        </is>
      </c>
      <c r="C334" s="3" t="inlineStr">
        <is>
          <t>Dm0333#Xk2p</t>
        </is>
      </c>
      <c r="D334" s="3" t="inlineStr">
        <is>
          <t>13800000333</t>
        </is>
      </c>
      <c r="E334" s="3" t="inlineStr">
        <is>
          <t>销售</t>
        </is>
      </c>
    </row>
    <row r="335">
      <c r="A335" s="3" t="inlineStr">
        <is>
          <t>演示334</t>
        </is>
      </c>
      <c r="B335" s="3" t="inlineStr">
        <is>
          <t>demo334@teddymobile.cn</t>
        </is>
      </c>
      <c r="C335" s="3" t="inlineStr">
        <is>
          <t>Dm0334#Xk2p</t>
        </is>
      </c>
      <c r="D335" s="3" t="inlineStr">
        <is>
          <t>13800000334</t>
        </is>
      </c>
      <c r="E335" s="3" t="inlineStr">
        <is>
          <t>销售</t>
        </is>
      </c>
    </row>
    <row r="336">
      <c r="A336" s="3" t="inlineStr">
        <is>
          <t>演示335</t>
        </is>
      </c>
      <c r="B336" s="3" t="inlineStr">
        <is>
          <t>demo335@teddymobile.cn</t>
        </is>
      </c>
      <c r="C336" s="3" t="inlineStr">
        <is>
          <t>Dm0335#Xk2p</t>
        </is>
      </c>
      <c r="D336" s="3" t="inlineStr">
        <is>
          <t>13800000335</t>
        </is>
      </c>
      <c r="E336" s="3" t="inlineStr">
        <is>
          <t>销售</t>
        </is>
      </c>
    </row>
    <row r="337">
      <c r="A337" s="3" t="inlineStr">
        <is>
          <t>演示336</t>
        </is>
      </c>
      <c r="B337" s="3" t="inlineStr">
        <is>
          <t>demo336@teddymobile.cn</t>
        </is>
      </c>
      <c r="C337" s="3" t="inlineStr">
        <is>
          <t>Dm0336#Xk2p</t>
        </is>
      </c>
      <c r="D337" s="3" t="inlineStr">
        <is>
          <t>13800000336</t>
        </is>
      </c>
      <c r="E337" s="3" t="inlineStr">
        <is>
          <t>销售</t>
        </is>
      </c>
    </row>
    <row r="338">
      <c r="A338" s="3" t="inlineStr">
        <is>
          <t>演示337</t>
        </is>
      </c>
      <c r="B338" s="3" t="inlineStr">
        <is>
          <t>demo337@teddymobile.cn</t>
        </is>
      </c>
      <c r="C338" s="3" t="inlineStr">
        <is>
          <t>Dm0337#Xk2p</t>
        </is>
      </c>
      <c r="D338" s="3" t="inlineStr">
        <is>
          <t>13800000337</t>
        </is>
      </c>
      <c r="E338" s="3" t="inlineStr">
        <is>
          <t>销售</t>
        </is>
      </c>
    </row>
    <row r="339">
      <c r="A339" s="3" t="inlineStr">
        <is>
          <t>演示338</t>
        </is>
      </c>
      <c r="B339" s="3" t="inlineStr">
        <is>
          <t>demo338@teddymobile.cn</t>
        </is>
      </c>
      <c r="C339" s="3" t="inlineStr">
        <is>
          <t>Dm0338#Xk2p</t>
        </is>
      </c>
      <c r="D339" s="3" t="inlineStr">
        <is>
          <t>13800000338</t>
        </is>
      </c>
      <c r="E339" s="3" t="inlineStr">
        <is>
          <t>销售</t>
        </is>
      </c>
    </row>
    <row r="340">
      <c r="A340" s="3" t="inlineStr">
        <is>
          <t>演示339</t>
        </is>
      </c>
      <c r="B340" s="3" t="inlineStr">
        <is>
          <t>demo339@teddymobile.cn</t>
        </is>
      </c>
      <c r="C340" s="3" t="inlineStr">
        <is>
          <t>Dm0339#Xk2p</t>
        </is>
      </c>
      <c r="D340" s="3" t="inlineStr">
        <is>
          <t>13800000339</t>
        </is>
      </c>
      <c r="E340" s="3" t="inlineStr">
        <is>
          <t>销售</t>
        </is>
      </c>
    </row>
    <row r="341">
      <c r="A341" s="3" t="inlineStr">
        <is>
          <t>演示340</t>
        </is>
      </c>
      <c r="B341" s="3" t="inlineStr">
        <is>
          <t>demo340@teddymobile.cn</t>
        </is>
      </c>
      <c r="C341" s="3" t="inlineStr">
        <is>
          <t>Dm0340#Xk2p</t>
        </is>
      </c>
      <c r="D341" s="3" t="inlineStr">
        <is>
          <t>13800000340</t>
        </is>
      </c>
      <c r="E341" s="3" t="inlineStr">
        <is>
          <t>销售</t>
        </is>
      </c>
    </row>
    <row r="342">
      <c r="A342" s="3" t="inlineStr">
        <is>
          <t>演示341</t>
        </is>
      </c>
      <c r="B342" s="3" t="inlineStr">
        <is>
          <t>demo341@teddymobile.cn</t>
        </is>
      </c>
      <c r="C342" s="3" t="inlineStr">
        <is>
          <t>Dm0341#Xk2p</t>
        </is>
      </c>
      <c r="D342" s="3" t="inlineStr">
        <is>
          <t>13800000341</t>
        </is>
      </c>
      <c r="E342" s="3" t="inlineStr">
        <is>
          <t>销售</t>
        </is>
      </c>
    </row>
    <row r="343">
      <c r="A343" s="3" t="inlineStr">
        <is>
          <t>演示342</t>
        </is>
      </c>
      <c r="B343" s="3" t="inlineStr">
        <is>
          <t>demo342@teddymobile.cn</t>
        </is>
      </c>
      <c r="C343" s="3" t="inlineStr">
        <is>
          <t>Dm0342#Xk2p</t>
        </is>
      </c>
      <c r="D343" s="3" t="inlineStr">
        <is>
          <t>13800000342</t>
        </is>
      </c>
      <c r="E343" s="3" t="inlineStr">
        <is>
          <t>销售</t>
        </is>
      </c>
    </row>
    <row r="344">
      <c r="A344" s="3" t="inlineStr">
        <is>
          <t>演示343</t>
        </is>
      </c>
      <c r="B344" s="3" t="inlineStr">
        <is>
          <t>demo343@teddymobile.cn</t>
        </is>
      </c>
      <c r="C344" s="3" t="inlineStr">
        <is>
          <t>Dm0343#Xk2p</t>
        </is>
      </c>
      <c r="D344" s="3" t="inlineStr">
        <is>
          <t>13800000343</t>
        </is>
      </c>
      <c r="E344" s="3" t="inlineStr">
        <is>
          <t>销售</t>
        </is>
      </c>
    </row>
    <row r="345">
      <c r="A345" s="3" t="inlineStr">
        <is>
          <t>演示344</t>
        </is>
      </c>
      <c r="B345" s="3" t="inlineStr">
        <is>
          <t>demo344@teddymobile.cn</t>
        </is>
      </c>
      <c r="C345" s="3" t="inlineStr">
        <is>
          <t>Dm0344#Xk2p</t>
        </is>
      </c>
      <c r="D345" s="3" t="inlineStr">
        <is>
          <t>13800000344</t>
        </is>
      </c>
      <c r="E345" s="3" t="inlineStr">
        <is>
          <t>销售</t>
        </is>
      </c>
    </row>
    <row r="346">
      <c r="A346" s="3" t="inlineStr">
        <is>
          <t>演示345</t>
        </is>
      </c>
      <c r="B346" s="3" t="inlineStr">
        <is>
          <t>demo345@teddymobile.cn</t>
        </is>
      </c>
      <c r="C346" s="3" t="inlineStr">
        <is>
          <t>Dm0345#Xk2p</t>
        </is>
      </c>
      <c r="D346" s="3" t="inlineStr">
        <is>
          <t>13800000345</t>
        </is>
      </c>
      <c r="E346" s="3" t="inlineStr">
        <is>
          <t>销售</t>
        </is>
      </c>
    </row>
    <row r="347">
      <c r="A347" s="3" t="inlineStr">
        <is>
          <t>演示346</t>
        </is>
      </c>
      <c r="B347" s="3" t="inlineStr">
        <is>
          <t>demo346@teddymobile.cn</t>
        </is>
      </c>
      <c r="C347" s="3" t="inlineStr">
        <is>
          <t>Dm0346#Xk2p</t>
        </is>
      </c>
      <c r="D347" s="3" t="inlineStr">
        <is>
          <t>13800000346</t>
        </is>
      </c>
      <c r="E347" s="3" t="inlineStr">
        <is>
          <t>销售</t>
        </is>
      </c>
    </row>
    <row r="348">
      <c r="A348" s="3" t="inlineStr">
        <is>
          <t>演示347</t>
        </is>
      </c>
      <c r="B348" s="3" t="inlineStr">
        <is>
          <t>demo347@teddymobile.cn</t>
        </is>
      </c>
      <c r="C348" s="3" t="inlineStr">
        <is>
          <t>Dm0347#Xk2p</t>
        </is>
      </c>
      <c r="D348" s="3" t="inlineStr">
        <is>
          <t>13800000347</t>
        </is>
      </c>
      <c r="E348" s="3" t="inlineStr">
        <is>
          <t>销售</t>
        </is>
      </c>
    </row>
    <row r="349">
      <c r="A349" s="3" t="inlineStr">
        <is>
          <t>演示348</t>
        </is>
      </c>
      <c r="B349" s="3" t="inlineStr">
        <is>
          <t>demo348@teddymobile.cn</t>
        </is>
      </c>
      <c r="C349" s="3" t="inlineStr">
        <is>
          <t>Dm0348#Xk2p</t>
        </is>
      </c>
      <c r="D349" s="3" t="inlineStr">
        <is>
          <t>13800000348</t>
        </is>
      </c>
      <c r="E349" s="3" t="inlineStr">
        <is>
          <t>销售</t>
        </is>
      </c>
    </row>
    <row r="350">
      <c r="A350" s="3" t="inlineStr">
        <is>
          <t>演示349</t>
        </is>
      </c>
      <c r="B350" s="3" t="inlineStr">
        <is>
          <t>demo349@teddymobile.cn</t>
        </is>
      </c>
      <c r="C350" s="3" t="inlineStr">
        <is>
          <t>Dm0349#Xk2p</t>
        </is>
      </c>
      <c r="D350" s="3" t="inlineStr">
        <is>
          <t>13800000349</t>
        </is>
      </c>
      <c r="E350" s="3" t="inlineStr">
        <is>
          <t>销售</t>
        </is>
      </c>
    </row>
    <row r="351">
      <c r="A351" s="3" t="inlineStr">
        <is>
          <t>演示350</t>
        </is>
      </c>
      <c r="B351" s="3" t="inlineStr">
        <is>
          <t>demo350@teddymobile.cn</t>
        </is>
      </c>
      <c r="C351" s="3" t="inlineStr">
        <is>
          <t>Dm0350#Xk2p</t>
        </is>
      </c>
      <c r="D351" s="3" t="inlineStr">
        <is>
          <t>13800000350</t>
        </is>
      </c>
      <c r="E351" s="3" t="inlineStr">
        <is>
          <t>销售</t>
        </is>
      </c>
    </row>
    <row r="352">
      <c r="A352" s="3" t="inlineStr">
        <is>
          <t>演示351</t>
        </is>
      </c>
      <c r="B352" s="3" t="inlineStr">
        <is>
          <t>demo351@teddymobile.cn</t>
        </is>
      </c>
      <c r="C352" s="3" t="inlineStr">
        <is>
          <t>Dm0351#Xk2p</t>
        </is>
      </c>
      <c r="D352" s="3" t="inlineStr">
        <is>
          <t>13800000351</t>
        </is>
      </c>
      <c r="E352" s="3" t="inlineStr">
        <is>
          <t>销售</t>
        </is>
      </c>
    </row>
    <row r="353">
      <c r="A353" s="3" t="inlineStr">
        <is>
          <t>演示352</t>
        </is>
      </c>
      <c r="B353" s="3" t="inlineStr">
        <is>
          <t>demo352@teddymobile.cn</t>
        </is>
      </c>
      <c r="C353" s="3" t="inlineStr">
        <is>
          <t>Dm0352#Xk2p</t>
        </is>
      </c>
      <c r="D353" s="3" t="inlineStr">
        <is>
          <t>13800000352</t>
        </is>
      </c>
      <c r="E353" s="3" t="inlineStr">
        <is>
          <t>销售</t>
        </is>
      </c>
    </row>
    <row r="354">
      <c r="A354" s="3" t="inlineStr">
        <is>
          <t>演示353</t>
        </is>
      </c>
      <c r="B354" s="3" t="inlineStr">
        <is>
          <t>demo353@teddymobile.cn</t>
        </is>
      </c>
      <c r="C354" s="3" t="inlineStr">
        <is>
          <t>Dm0353#Xk2p</t>
        </is>
      </c>
      <c r="D354" s="3" t="inlineStr">
        <is>
          <t>13800000353</t>
        </is>
      </c>
      <c r="E354" s="3" t="inlineStr">
        <is>
          <t>销售</t>
        </is>
      </c>
    </row>
    <row r="355">
      <c r="A355" s="3" t="inlineStr">
        <is>
          <t>演示354</t>
        </is>
      </c>
      <c r="B355" s="3" t="inlineStr">
        <is>
          <t>demo354@teddymobile.cn</t>
        </is>
      </c>
      <c r="C355" s="3" t="inlineStr">
        <is>
          <t>Dm0354#Xk2p</t>
        </is>
      </c>
      <c r="D355" s="3" t="inlineStr">
        <is>
          <t>13800000354</t>
        </is>
      </c>
      <c r="E355" s="3" t="inlineStr">
        <is>
          <t>销售</t>
        </is>
      </c>
    </row>
    <row r="356">
      <c r="A356" s="3" t="inlineStr">
        <is>
          <t>演示355</t>
        </is>
      </c>
      <c r="B356" s="3" t="inlineStr">
        <is>
          <t>demo355@teddymobile.cn</t>
        </is>
      </c>
      <c r="C356" s="3" t="inlineStr">
        <is>
          <t>Dm0355#Xk2p</t>
        </is>
      </c>
      <c r="D356" s="3" t="inlineStr">
        <is>
          <t>13800000355</t>
        </is>
      </c>
      <c r="E356" s="3" t="inlineStr">
        <is>
          <t>销售</t>
        </is>
      </c>
    </row>
    <row r="357">
      <c r="A357" s="3" t="inlineStr">
        <is>
          <t>演示356</t>
        </is>
      </c>
      <c r="B357" s="3" t="inlineStr">
        <is>
          <t>demo356@teddymobile.cn</t>
        </is>
      </c>
      <c r="C357" s="3" t="inlineStr">
        <is>
          <t>Dm0356#Xk2p</t>
        </is>
      </c>
      <c r="D357" s="3" t="inlineStr">
        <is>
          <t>13800000356</t>
        </is>
      </c>
      <c r="E357" s="3" t="inlineStr">
        <is>
          <t>销售</t>
        </is>
      </c>
    </row>
    <row r="358">
      <c r="A358" s="3" t="inlineStr">
        <is>
          <t>演示357</t>
        </is>
      </c>
      <c r="B358" s="3" t="inlineStr">
        <is>
          <t>demo357@teddymobile.cn</t>
        </is>
      </c>
      <c r="C358" s="3" t="inlineStr">
        <is>
          <t>Dm0357#Xk2p</t>
        </is>
      </c>
      <c r="D358" s="3" t="inlineStr">
        <is>
          <t>13800000357</t>
        </is>
      </c>
      <c r="E358" s="3" t="inlineStr">
        <is>
          <t>销售</t>
        </is>
      </c>
    </row>
    <row r="359">
      <c r="A359" s="3" t="inlineStr">
        <is>
          <t>演示358</t>
        </is>
      </c>
      <c r="B359" s="3" t="inlineStr">
        <is>
          <t>demo358@teddymobile.cn</t>
        </is>
      </c>
      <c r="C359" s="3" t="inlineStr">
        <is>
          <t>Dm0358#Xk2p</t>
        </is>
      </c>
      <c r="D359" s="3" t="inlineStr">
        <is>
          <t>13800000358</t>
        </is>
      </c>
      <c r="E359" s="3" t="inlineStr">
        <is>
          <t>销售</t>
        </is>
      </c>
    </row>
    <row r="360">
      <c r="A360" s="3" t="inlineStr">
        <is>
          <t>演示359</t>
        </is>
      </c>
      <c r="B360" s="3" t="inlineStr">
        <is>
          <t>demo359@teddymobile.cn</t>
        </is>
      </c>
      <c r="C360" s="3" t="inlineStr">
        <is>
          <t>Dm0359#Xk2p</t>
        </is>
      </c>
      <c r="D360" s="3" t="inlineStr">
        <is>
          <t>13800000359</t>
        </is>
      </c>
      <c r="E360" s="3" t="inlineStr">
        <is>
          <t>销售</t>
        </is>
      </c>
    </row>
    <row r="361">
      <c r="A361" s="3" t="inlineStr">
        <is>
          <t>演示360</t>
        </is>
      </c>
      <c r="B361" s="3" t="inlineStr">
        <is>
          <t>demo360@teddymobile.cn</t>
        </is>
      </c>
      <c r="C361" s="3" t="inlineStr">
        <is>
          <t>Dm0360#Xk2p</t>
        </is>
      </c>
      <c r="D361" s="3" t="inlineStr">
        <is>
          <t>13800000360</t>
        </is>
      </c>
      <c r="E361" s="3" t="inlineStr">
        <is>
          <t>销售</t>
        </is>
      </c>
    </row>
    <row r="362">
      <c r="A362" s="3" t="inlineStr">
        <is>
          <t>演示361</t>
        </is>
      </c>
      <c r="B362" s="3" t="inlineStr">
        <is>
          <t>demo361@teddymobile.cn</t>
        </is>
      </c>
      <c r="C362" s="3" t="inlineStr">
        <is>
          <t>Dm0361#Xk2p</t>
        </is>
      </c>
      <c r="D362" s="3" t="inlineStr">
        <is>
          <t>13800000361</t>
        </is>
      </c>
      <c r="E362" s="3" t="inlineStr">
        <is>
          <t>销售</t>
        </is>
      </c>
    </row>
    <row r="363">
      <c r="A363" s="3" t="inlineStr">
        <is>
          <t>演示362</t>
        </is>
      </c>
      <c r="B363" s="3" t="inlineStr">
        <is>
          <t>demo362@teddymobile.cn</t>
        </is>
      </c>
      <c r="C363" s="3" t="inlineStr">
        <is>
          <t>Dm0362#Xk2p</t>
        </is>
      </c>
      <c r="D363" s="3" t="inlineStr">
        <is>
          <t>13800000362</t>
        </is>
      </c>
      <c r="E363" s="3" t="inlineStr">
        <is>
          <t>销售</t>
        </is>
      </c>
    </row>
    <row r="364">
      <c r="A364" s="3" t="inlineStr">
        <is>
          <t>演示363</t>
        </is>
      </c>
      <c r="B364" s="3" t="inlineStr">
        <is>
          <t>demo363@teddymobile.cn</t>
        </is>
      </c>
      <c r="C364" s="3" t="inlineStr">
        <is>
          <t>Dm0363#Xk2p</t>
        </is>
      </c>
      <c r="D364" s="3" t="inlineStr">
        <is>
          <t>13800000363</t>
        </is>
      </c>
      <c r="E364" s="3" t="inlineStr">
        <is>
          <t>销售</t>
        </is>
      </c>
    </row>
    <row r="365">
      <c r="A365" s="3" t="inlineStr">
        <is>
          <t>演示364</t>
        </is>
      </c>
      <c r="B365" s="3" t="inlineStr">
        <is>
          <t>demo364@teddymobile.cn</t>
        </is>
      </c>
      <c r="C365" s="3" t="inlineStr">
        <is>
          <t>Dm0364#Xk2p</t>
        </is>
      </c>
      <c r="D365" s="3" t="inlineStr">
        <is>
          <t>13800000364</t>
        </is>
      </c>
      <c r="E365" s="3" t="inlineStr">
        <is>
          <t>销售</t>
        </is>
      </c>
    </row>
    <row r="366">
      <c r="A366" s="3" t="inlineStr">
        <is>
          <t>演示365</t>
        </is>
      </c>
      <c r="B366" s="3" t="inlineStr">
        <is>
          <t>demo365@teddymobile.cn</t>
        </is>
      </c>
      <c r="C366" s="3" t="inlineStr">
        <is>
          <t>Dm0365#Xk2p</t>
        </is>
      </c>
      <c r="D366" s="3" t="inlineStr">
        <is>
          <t>13800000365</t>
        </is>
      </c>
      <c r="E366" s="3" t="inlineStr">
        <is>
          <t>销售</t>
        </is>
      </c>
    </row>
    <row r="367">
      <c r="A367" s="3" t="inlineStr">
        <is>
          <t>演示366</t>
        </is>
      </c>
      <c r="B367" s="3" t="inlineStr">
        <is>
          <t>demo366@teddymobile.cn</t>
        </is>
      </c>
      <c r="C367" s="3" t="inlineStr">
        <is>
          <t>Dm0366#Xk2p</t>
        </is>
      </c>
      <c r="D367" s="3" t="inlineStr">
        <is>
          <t>13800000366</t>
        </is>
      </c>
      <c r="E367" s="3" t="inlineStr">
        <is>
          <t>销售</t>
        </is>
      </c>
    </row>
    <row r="368">
      <c r="A368" s="3" t="inlineStr">
        <is>
          <t>演示367</t>
        </is>
      </c>
      <c r="B368" s="3" t="inlineStr">
        <is>
          <t>demo367@teddymobile.cn</t>
        </is>
      </c>
      <c r="C368" s="3" t="inlineStr">
        <is>
          <t>Dm0367#Xk2p</t>
        </is>
      </c>
      <c r="D368" s="3" t="inlineStr">
        <is>
          <t>13800000367</t>
        </is>
      </c>
      <c r="E368" s="3" t="inlineStr">
        <is>
          <t>销售</t>
        </is>
      </c>
    </row>
    <row r="369">
      <c r="A369" s="3" t="inlineStr">
        <is>
          <t>演示368</t>
        </is>
      </c>
      <c r="B369" s="3" t="inlineStr">
        <is>
          <t>demo368@teddymobile.cn</t>
        </is>
      </c>
      <c r="C369" s="3" t="inlineStr">
        <is>
          <t>Dm0368#Xk2p</t>
        </is>
      </c>
      <c r="D369" s="3" t="inlineStr">
        <is>
          <t>13800000368</t>
        </is>
      </c>
      <c r="E369" s="3" t="inlineStr">
        <is>
          <t>销售</t>
        </is>
      </c>
    </row>
    <row r="370">
      <c r="A370" s="3" t="inlineStr">
        <is>
          <t>演示369</t>
        </is>
      </c>
      <c r="B370" s="3" t="inlineStr">
        <is>
          <t>demo369@teddymobile.cn</t>
        </is>
      </c>
      <c r="C370" s="3" t="inlineStr">
        <is>
          <t>Dm0369#Xk2p</t>
        </is>
      </c>
      <c r="D370" s="3" t="inlineStr">
        <is>
          <t>13800000369</t>
        </is>
      </c>
      <c r="E370" s="3" t="inlineStr">
        <is>
          <t>销售</t>
        </is>
      </c>
    </row>
    <row r="371">
      <c r="A371" s="3" t="inlineStr">
        <is>
          <t>演示370</t>
        </is>
      </c>
      <c r="B371" s="3" t="inlineStr">
        <is>
          <t>demo370@teddymobile.cn</t>
        </is>
      </c>
      <c r="C371" s="3" t="inlineStr">
        <is>
          <t>Dm0370#Xk2p</t>
        </is>
      </c>
      <c r="D371" s="3" t="inlineStr">
        <is>
          <t>13800000370</t>
        </is>
      </c>
      <c r="E371" s="3" t="inlineStr">
        <is>
          <t>销售</t>
        </is>
      </c>
    </row>
    <row r="372">
      <c r="A372" s="3" t="inlineStr">
        <is>
          <t>演示371</t>
        </is>
      </c>
      <c r="B372" s="3" t="inlineStr">
        <is>
          <t>demo371@teddymobile.cn</t>
        </is>
      </c>
      <c r="C372" s="3" t="inlineStr">
        <is>
          <t>Dm0371#Xk2p</t>
        </is>
      </c>
      <c r="D372" s="3" t="inlineStr">
        <is>
          <t>13800000371</t>
        </is>
      </c>
      <c r="E372" s="3" t="inlineStr">
        <is>
          <t>销售</t>
        </is>
      </c>
    </row>
    <row r="373">
      <c r="A373" s="3" t="inlineStr">
        <is>
          <t>演示372</t>
        </is>
      </c>
      <c r="B373" s="3" t="inlineStr">
        <is>
          <t>demo372@teddymobile.cn</t>
        </is>
      </c>
      <c r="C373" s="3" t="inlineStr">
        <is>
          <t>Dm0372#Xk2p</t>
        </is>
      </c>
      <c r="D373" s="3" t="inlineStr">
        <is>
          <t>13800000372</t>
        </is>
      </c>
      <c r="E373" s="3" t="inlineStr">
        <is>
          <t>销售</t>
        </is>
      </c>
    </row>
    <row r="374">
      <c r="A374" s="3" t="inlineStr">
        <is>
          <t>演示373</t>
        </is>
      </c>
      <c r="B374" s="3" t="inlineStr">
        <is>
          <t>demo373@teddymobile.cn</t>
        </is>
      </c>
      <c r="C374" s="3" t="inlineStr">
        <is>
          <t>Dm0373#Xk2p</t>
        </is>
      </c>
      <c r="D374" s="3" t="inlineStr">
        <is>
          <t>13800000373</t>
        </is>
      </c>
      <c r="E374" s="3" t="inlineStr">
        <is>
          <t>销售</t>
        </is>
      </c>
    </row>
    <row r="375">
      <c r="A375" s="3" t="inlineStr">
        <is>
          <t>演示374</t>
        </is>
      </c>
      <c r="B375" s="3" t="inlineStr">
        <is>
          <t>demo374@teddymobile.cn</t>
        </is>
      </c>
      <c r="C375" s="3" t="inlineStr">
        <is>
          <t>Dm0374#Xk2p</t>
        </is>
      </c>
      <c r="D375" s="3" t="inlineStr">
        <is>
          <t>13800000374</t>
        </is>
      </c>
      <c r="E375" s="3" t="inlineStr">
        <is>
          <t>销售</t>
        </is>
      </c>
    </row>
    <row r="376">
      <c r="A376" s="3" t="inlineStr">
        <is>
          <t>演示375</t>
        </is>
      </c>
      <c r="B376" s="3" t="inlineStr">
        <is>
          <t>demo375@teddymobile.cn</t>
        </is>
      </c>
      <c r="C376" s="3" t="inlineStr">
        <is>
          <t>Dm0375#Xk2p</t>
        </is>
      </c>
      <c r="D376" s="3" t="inlineStr">
        <is>
          <t>13800000375</t>
        </is>
      </c>
      <c r="E376" s="3" t="inlineStr">
        <is>
          <t>销售</t>
        </is>
      </c>
    </row>
    <row r="377">
      <c r="A377" s="3" t="inlineStr">
        <is>
          <t>演示376</t>
        </is>
      </c>
      <c r="B377" s="3" t="inlineStr">
        <is>
          <t>demo376@teddymobile.cn</t>
        </is>
      </c>
      <c r="C377" s="3" t="inlineStr">
        <is>
          <t>Dm0376#Xk2p</t>
        </is>
      </c>
      <c r="D377" s="3" t="inlineStr">
        <is>
          <t>13800000376</t>
        </is>
      </c>
      <c r="E377" s="3" t="inlineStr">
        <is>
          <t>销售</t>
        </is>
      </c>
    </row>
    <row r="378">
      <c r="A378" s="3" t="inlineStr">
        <is>
          <t>演示377</t>
        </is>
      </c>
      <c r="B378" s="3" t="inlineStr">
        <is>
          <t>demo377@teddymobile.cn</t>
        </is>
      </c>
      <c r="C378" s="3" t="inlineStr">
        <is>
          <t>Dm0377#Xk2p</t>
        </is>
      </c>
      <c r="D378" s="3" t="inlineStr">
        <is>
          <t>13800000377</t>
        </is>
      </c>
      <c r="E378" s="3" t="inlineStr">
        <is>
          <t>销售</t>
        </is>
      </c>
    </row>
    <row r="379">
      <c r="A379" s="3" t="inlineStr">
        <is>
          <t>演示378</t>
        </is>
      </c>
      <c r="B379" s="3" t="inlineStr">
        <is>
          <t>demo378@teddymobile.cn</t>
        </is>
      </c>
      <c r="C379" s="3" t="inlineStr">
        <is>
          <t>Dm0378#Xk2p</t>
        </is>
      </c>
      <c r="D379" s="3" t="inlineStr">
        <is>
          <t>13800000378</t>
        </is>
      </c>
      <c r="E379" s="3" t="inlineStr">
        <is>
          <t>销售</t>
        </is>
      </c>
    </row>
    <row r="380">
      <c r="A380" s="3" t="inlineStr">
        <is>
          <t>演示379</t>
        </is>
      </c>
      <c r="B380" s="3" t="inlineStr">
        <is>
          <t>demo379@teddymobile.cn</t>
        </is>
      </c>
      <c r="C380" s="3" t="inlineStr">
        <is>
          <t>Dm0379#Xk2p</t>
        </is>
      </c>
      <c r="D380" s="3" t="inlineStr">
        <is>
          <t>13800000379</t>
        </is>
      </c>
      <c r="E380" s="3" t="inlineStr">
        <is>
          <t>销售</t>
        </is>
      </c>
    </row>
    <row r="381">
      <c r="A381" s="3" t="inlineStr">
        <is>
          <t>演示380</t>
        </is>
      </c>
      <c r="B381" s="3" t="inlineStr">
        <is>
          <t>demo380@teddymobile.cn</t>
        </is>
      </c>
      <c r="C381" s="3" t="inlineStr">
        <is>
          <t>Dm0380#Xk2p</t>
        </is>
      </c>
      <c r="D381" s="3" t="inlineStr">
        <is>
          <t>13800000380</t>
        </is>
      </c>
      <c r="E381" s="3" t="inlineStr">
        <is>
          <t>销售</t>
        </is>
      </c>
    </row>
    <row r="382">
      <c r="A382" s="3" t="inlineStr">
        <is>
          <t>演示381</t>
        </is>
      </c>
      <c r="B382" s="3" t="inlineStr">
        <is>
          <t>demo381@teddymobile.cn</t>
        </is>
      </c>
      <c r="C382" s="3" t="inlineStr">
        <is>
          <t>Dm0381#Xk2p</t>
        </is>
      </c>
      <c r="D382" s="3" t="inlineStr">
        <is>
          <t>13800000381</t>
        </is>
      </c>
      <c r="E382" s="3" t="inlineStr">
        <is>
          <t>销售</t>
        </is>
      </c>
    </row>
    <row r="383">
      <c r="A383" s="3" t="inlineStr">
        <is>
          <t>演示382</t>
        </is>
      </c>
      <c r="B383" s="3" t="inlineStr">
        <is>
          <t>demo382@teddymobile.cn</t>
        </is>
      </c>
      <c r="C383" s="3" t="inlineStr">
        <is>
          <t>Dm0382#Xk2p</t>
        </is>
      </c>
      <c r="D383" s="3" t="inlineStr">
        <is>
          <t>13800000382</t>
        </is>
      </c>
      <c r="E383" s="3" t="inlineStr">
        <is>
          <t>销售</t>
        </is>
      </c>
    </row>
    <row r="384">
      <c r="A384" s="3" t="inlineStr">
        <is>
          <t>演示383</t>
        </is>
      </c>
      <c r="B384" s="3" t="inlineStr">
        <is>
          <t>demo383@teddymobile.cn</t>
        </is>
      </c>
      <c r="C384" s="3" t="inlineStr">
        <is>
          <t>Dm0383#Xk2p</t>
        </is>
      </c>
      <c r="D384" s="3" t="inlineStr">
        <is>
          <t>13800000383</t>
        </is>
      </c>
      <c r="E384" s="3" t="inlineStr">
        <is>
          <t>销售</t>
        </is>
      </c>
    </row>
    <row r="385">
      <c r="A385" s="3" t="inlineStr">
        <is>
          <t>演示384</t>
        </is>
      </c>
      <c r="B385" s="3" t="inlineStr">
        <is>
          <t>demo384@teddymobile.cn</t>
        </is>
      </c>
      <c r="C385" s="3" t="inlineStr">
        <is>
          <t>Dm0384#Xk2p</t>
        </is>
      </c>
      <c r="D385" s="3" t="inlineStr">
        <is>
          <t>13800000384</t>
        </is>
      </c>
      <c r="E385" s="3" t="inlineStr">
        <is>
          <t>销售</t>
        </is>
      </c>
    </row>
    <row r="386">
      <c r="A386" s="3" t="inlineStr">
        <is>
          <t>演示385</t>
        </is>
      </c>
      <c r="B386" s="3" t="inlineStr">
        <is>
          <t>demo385@teddymobile.cn</t>
        </is>
      </c>
      <c r="C386" s="3" t="inlineStr">
        <is>
          <t>Dm0385#Xk2p</t>
        </is>
      </c>
      <c r="D386" s="3" t="inlineStr">
        <is>
          <t>13800000385</t>
        </is>
      </c>
      <c r="E386" s="3" t="inlineStr">
        <is>
          <t>销售</t>
        </is>
      </c>
    </row>
    <row r="387">
      <c r="A387" s="3" t="inlineStr">
        <is>
          <t>演示386</t>
        </is>
      </c>
      <c r="B387" s="3" t="inlineStr">
        <is>
          <t>demo386@teddymobile.cn</t>
        </is>
      </c>
      <c r="C387" s="3" t="inlineStr">
        <is>
          <t>Dm0386#Xk2p</t>
        </is>
      </c>
      <c r="D387" s="3" t="inlineStr">
        <is>
          <t>13800000386</t>
        </is>
      </c>
      <c r="E387" s="3" t="inlineStr">
        <is>
          <t>销售</t>
        </is>
      </c>
    </row>
    <row r="388">
      <c r="A388" s="3" t="inlineStr">
        <is>
          <t>演示387</t>
        </is>
      </c>
      <c r="B388" s="3" t="inlineStr">
        <is>
          <t>demo387@teddymobile.cn</t>
        </is>
      </c>
      <c r="C388" s="3" t="inlineStr">
        <is>
          <t>Dm0387#Xk2p</t>
        </is>
      </c>
      <c r="D388" s="3" t="inlineStr">
        <is>
          <t>13800000387</t>
        </is>
      </c>
      <c r="E388" s="3" t="inlineStr">
        <is>
          <t>销售</t>
        </is>
      </c>
    </row>
    <row r="389">
      <c r="A389" s="3" t="inlineStr">
        <is>
          <t>演示388</t>
        </is>
      </c>
      <c r="B389" s="3" t="inlineStr">
        <is>
          <t>demo388@teddymobile.cn</t>
        </is>
      </c>
      <c r="C389" s="3" t="inlineStr">
        <is>
          <t>Dm0388#Xk2p</t>
        </is>
      </c>
      <c r="D389" s="3" t="inlineStr">
        <is>
          <t>13800000388</t>
        </is>
      </c>
      <c r="E389" s="3" t="inlineStr">
        <is>
          <t>销售</t>
        </is>
      </c>
    </row>
    <row r="390">
      <c r="A390" s="3" t="inlineStr">
        <is>
          <t>演示389</t>
        </is>
      </c>
      <c r="B390" s="3" t="inlineStr">
        <is>
          <t>demo389@teddymobile.cn</t>
        </is>
      </c>
      <c r="C390" s="3" t="inlineStr">
        <is>
          <t>Dm0389#Xk2p</t>
        </is>
      </c>
      <c r="D390" s="3" t="inlineStr">
        <is>
          <t>13800000389</t>
        </is>
      </c>
      <c r="E390" s="3" t="inlineStr">
        <is>
          <t>销售</t>
        </is>
      </c>
    </row>
    <row r="391">
      <c r="A391" s="3" t="inlineStr">
        <is>
          <t>演示390</t>
        </is>
      </c>
      <c r="B391" s="3" t="inlineStr">
        <is>
          <t>demo390@teddymobile.cn</t>
        </is>
      </c>
      <c r="C391" s="3" t="inlineStr">
        <is>
          <t>Dm0390#Xk2p</t>
        </is>
      </c>
      <c r="D391" s="3" t="inlineStr">
        <is>
          <t>13800000390</t>
        </is>
      </c>
      <c r="E391" s="3" t="inlineStr">
        <is>
          <t>销售</t>
        </is>
      </c>
    </row>
    <row r="392">
      <c r="A392" s="3" t="inlineStr">
        <is>
          <t>演示391</t>
        </is>
      </c>
      <c r="B392" s="3" t="inlineStr">
        <is>
          <t>demo391@teddymobile.cn</t>
        </is>
      </c>
      <c r="C392" s="3" t="inlineStr">
        <is>
          <t>Dm0391#Xk2p</t>
        </is>
      </c>
      <c r="D392" s="3" t="inlineStr">
        <is>
          <t>13800000391</t>
        </is>
      </c>
      <c r="E392" s="3" t="inlineStr">
        <is>
          <t>销售</t>
        </is>
      </c>
    </row>
    <row r="393">
      <c r="A393" s="3" t="inlineStr">
        <is>
          <t>演示392</t>
        </is>
      </c>
      <c r="B393" s="3" t="inlineStr">
        <is>
          <t>demo392@teddymobile.cn</t>
        </is>
      </c>
      <c r="C393" s="3" t="inlineStr">
        <is>
          <t>Dm0392#Xk2p</t>
        </is>
      </c>
      <c r="D393" s="3" t="inlineStr">
        <is>
          <t>13800000392</t>
        </is>
      </c>
      <c r="E393" s="3" t="inlineStr">
        <is>
          <t>销售</t>
        </is>
      </c>
    </row>
    <row r="394">
      <c r="A394" s="3" t="inlineStr">
        <is>
          <t>演示393</t>
        </is>
      </c>
      <c r="B394" s="3" t="inlineStr">
        <is>
          <t>demo393@teddymobile.cn</t>
        </is>
      </c>
      <c r="C394" s="3" t="inlineStr">
        <is>
          <t>Dm0393#Xk2p</t>
        </is>
      </c>
      <c r="D394" s="3" t="inlineStr">
        <is>
          <t>13800000393</t>
        </is>
      </c>
      <c r="E394" s="3" t="inlineStr">
        <is>
          <t>销售</t>
        </is>
      </c>
    </row>
    <row r="395">
      <c r="A395" s="3" t="inlineStr">
        <is>
          <t>演示394</t>
        </is>
      </c>
      <c r="B395" s="3" t="inlineStr">
        <is>
          <t>demo394@teddymobile.cn</t>
        </is>
      </c>
      <c r="C395" s="3" t="inlineStr">
        <is>
          <t>Dm0394#Xk2p</t>
        </is>
      </c>
      <c r="D395" s="3" t="inlineStr">
        <is>
          <t>13800000394</t>
        </is>
      </c>
      <c r="E395" s="3" t="inlineStr">
        <is>
          <t>销售</t>
        </is>
      </c>
    </row>
    <row r="396">
      <c r="A396" s="3" t="inlineStr">
        <is>
          <t>演示395</t>
        </is>
      </c>
      <c r="B396" s="3" t="inlineStr">
        <is>
          <t>demo395@teddymobile.cn</t>
        </is>
      </c>
      <c r="C396" s="3" t="inlineStr">
        <is>
          <t>Dm0395#Xk2p</t>
        </is>
      </c>
      <c r="D396" s="3" t="inlineStr">
        <is>
          <t>13800000395</t>
        </is>
      </c>
      <c r="E396" s="3" t="inlineStr">
        <is>
          <t>销售</t>
        </is>
      </c>
    </row>
    <row r="397">
      <c r="A397" s="3" t="inlineStr">
        <is>
          <t>演示396</t>
        </is>
      </c>
      <c r="B397" s="3" t="inlineStr">
        <is>
          <t>demo396@teddymobile.cn</t>
        </is>
      </c>
      <c r="C397" s="3" t="inlineStr">
        <is>
          <t>Dm0396#Xk2p</t>
        </is>
      </c>
      <c r="D397" s="3" t="inlineStr">
        <is>
          <t>13800000396</t>
        </is>
      </c>
      <c r="E397" s="3" t="inlineStr">
        <is>
          <t>销售</t>
        </is>
      </c>
    </row>
    <row r="398">
      <c r="A398" s="3" t="inlineStr">
        <is>
          <t>演示397</t>
        </is>
      </c>
      <c r="B398" s="3" t="inlineStr">
        <is>
          <t>demo397@teddymobile.cn</t>
        </is>
      </c>
      <c r="C398" s="3" t="inlineStr">
        <is>
          <t>Dm0397#Xk2p</t>
        </is>
      </c>
      <c r="D398" s="3" t="inlineStr">
        <is>
          <t>13800000397</t>
        </is>
      </c>
      <c r="E398" s="3" t="inlineStr">
        <is>
          <t>销售</t>
        </is>
      </c>
    </row>
    <row r="399">
      <c r="A399" s="3" t="inlineStr">
        <is>
          <t>演示398</t>
        </is>
      </c>
      <c r="B399" s="3" t="inlineStr">
        <is>
          <t>demo398@teddymobile.cn</t>
        </is>
      </c>
      <c r="C399" s="3" t="inlineStr">
        <is>
          <t>Dm0398#Xk2p</t>
        </is>
      </c>
      <c r="D399" s="3" t="inlineStr">
        <is>
          <t>13800000398</t>
        </is>
      </c>
      <c r="E399" s="3" t="inlineStr">
        <is>
          <t>销售</t>
        </is>
      </c>
    </row>
    <row r="400">
      <c r="A400" s="3" t="inlineStr">
        <is>
          <t>演示399</t>
        </is>
      </c>
      <c r="B400" s="3" t="inlineStr">
        <is>
          <t>demo399@teddymobile.cn</t>
        </is>
      </c>
      <c r="C400" s="3" t="inlineStr">
        <is>
          <t>Dm0399#Xk2p</t>
        </is>
      </c>
      <c r="D400" s="3" t="inlineStr">
        <is>
          <t>13800000399</t>
        </is>
      </c>
      <c r="E400" s="3" t="inlineStr">
        <is>
          <t>销售</t>
        </is>
      </c>
    </row>
    <row r="401">
      <c r="A401" s="3" t="inlineStr">
        <is>
          <t>演示400</t>
        </is>
      </c>
      <c r="B401" s="3" t="inlineStr">
        <is>
          <t>demo400@teddymobile.cn</t>
        </is>
      </c>
      <c r="C401" s="3" t="inlineStr">
        <is>
          <t>Dm0400#Xk2p</t>
        </is>
      </c>
      <c r="D401" s="3" t="inlineStr">
        <is>
          <t>13800000400</t>
        </is>
      </c>
      <c r="E401" s="3" t="inlineStr">
        <is>
          <t>销售</t>
        </is>
      </c>
    </row>
    <row r="402">
      <c r="A402" s="3" t="inlineStr">
        <is>
          <t>演示401</t>
        </is>
      </c>
      <c r="B402" s="3" t="inlineStr">
        <is>
          <t>demo401@teddymobile.cn</t>
        </is>
      </c>
      <c r="C402" s="3" t="inlineStr">
        <is>
          <t>Dm0401#Xk2p</t>
        </is>
      </c>
      <c r="D402" s="3" t="inlineStr">
        <is>
          <t>13800000401</t>
        </is>
      </c>
      <c r="E402" s="3" t="inlineStr">
        <is>
          <t>销售</t>
        </is>
      </c>
    </row>
    <row r="403">
      <c r="A403" s="3" t="inlineStr">
        <is>
          <t>演示402</t>
        </is>
      </c>
      <c r="B403" s="3" t="inlineStr">
        <is>
          <t>demo402@teddymobile.cn</t>
        </is>
      </c>
      <c r="C403" s="3" t="inlineStr">
        <is>
          <t>Dm0402#Xk2p</t>
        </is>
      </c>
      <c r="D403" s="3" t="inlineStr">
        <is>
          <t>13800000402</t>
        </is>
      </c>
      <c r="E403" s="3" t="inlineStr">
        <is>
          <t>销售</t>
        </is>
      </c>
    </row>
    <row r="404">
      <c r="A404" s="3" t="inlineStr">
        <is>
          <t>演示403</t>
        </is>
      </c>
      <c r="B404" s="3" t="inlineStr">
        <is>
          <t>demo403@teddymobile.cn</t>
        </is>
      </c>
      <c r="C404" s="3" t="inlineStr">
        <is>
          <t>Dm0403#Xk2p</t>
        </is>
      </c>
      <c r="D404" s="3" t="inlineStr">
        <is>
          <t>13800000403</t>
        </is>
      </c>
      <c r="E404" s="3" t="inlineStr">
        <is>
          <t>销售</t>
        </is>
      </c>
    </row>
    <row r="405">
      <c r="A405" s="3" t="inlineStr">
        <is>
          <t>演示404</t>
        </is>
      </c>
      <c r="B405" s="3" t="inlineStr">
        <is>
          <t>demo404@teddymobile.cn</t>
        </is>
      </c>
      <c r="C405" s="3" t="inlineStr">
        <is>
          <t>Dm0404#Xk2p</t>
        </is>
      </c>
      <c r="D405" s="3" t="inlineStr">
        <is>
          <t>13800000404</t>
        </is>
      </c>
      <c r="E405" s="3" t="inlineStr">
        <is>
          <t>销售</t>
        </is>
      </c>
    </row>
    <row r="406">
      <c r="A406" s="3" t="inlineStr">
        <is>
          <t>演示405</t>
        </is>
      </c>
      <c r="B406" s="3" t="inlineStr">
        <is>
          <t>demo405@teddymobile.cn</t>
        </is>
      </c>
      <c r="C406" s="3" t="inlineStr">
        <is>
          <t>Dm0405#Xk2p</t>
        </is>
      </c>
      <c r="D406" s="3" t="inlineStr">
        <is>
          <t>13800000405</t>
        </is>
      </c>
      <c r="E406" s="3" t="inlineStr">
        <is>
          <t>销售</t>
        </is>
      </c>
    </row>
    <row r="407">
      <c r="A407" s="3" t="inlineStr">
        <is>
          <t>演示406</t>
        </is>
      </c>
      <c r="B407" s="3" t="inlineStr">
        <is>
          <t>demo406@teddymobile.cn</t>
        </is>
      </c>
      <c r="C407" s="3" t="inlineStr">
        <is>
          <t>Dm0406#Xk2p</t>
        </is>
      </c>
      <c r="D407" s="3" t="inlineStr">
        <is>
          <t>13800000406</t>
        </is>
      </c>
      <c r="E407" s="3" t="inlineStr">
        <is>
          <t>销售</t>
        </is>
      </c>
    </row>
    <row r="408">
      <c r="A408" s="3" t="inlineStr">
        <is>
          <t>演示407</t>
        </is>
      </c>
      <c r="B408" s="3" t="inlineStr">
        <is>
          <t>demo407@teddymobile.cn</t>
        </is>
      </c>
      <c r="C408" s="3" t="inlineStr">
        <is>
          <t>Dm0407#Xk2p</t>
        </is>
      </c>
      <c r="D408" s="3" t="inlineStr">
        <is>
          <t>13800000407</t>
        </is>
      </c>
      <c r="E408" s="3" t="inlineStr">
        <is>
          <t>销售</t>
        </is>
      </c>
    </row>
    <row r="409">
      <c r="A409" s="3" t="inlineStr">
        <is>
          <t>演示408</t>
        </is>
      </c>
      <c r="B409" s="3" t="inlineStr">
        <is>
          <t>demo408@teddymobile.cn</t>
        </is>
      </c>
      <c r="C409" s="3" t="inlineStr">
        <is>
          <t>Dm0408#Xk2p</t>
        </is>
      </c>
      <c r="D409" s="3" t="inlineStr">
        <is>
          <t>13800000408</t>
        </is>
      </c>
      <c r="E409" s="3" t="inlineStr">
        <is>
          <t>销售</t>
        </is>
      </c>
    </row>
    <row r="410">
      <c r="A410" s="3" t="inlineStr">
        <is>
          <t>演示409</t>
        </is>
      </c>
      <c r="B410" s="3" t="inlineStr">
        <is>
          <t>demo409@teddymobile.cn</t>
        </is>
      </c>
      <c r="C410" s="3" t="inlineStr">
        <is>
          <t>Dm0409#Xk2p</t>
        </is>
      </c>
      <c r="D410" s="3" t="inlineStr">
        <is>
          <t>13800000409</t>
        </is>
      </c>
      <c r="E410" s="3" t="inlineStr">
        <is>
          <t>销售</t>
        </is>
      </c>
    </row>
    <row r="411">
      <c r="A411" s="3" t="inlineStr">
        <is>
          <t>演示410</t>
        </is>
      </c>
      <c r="B411" s="3" t="inlineStr">
        <is>
          <t>demo410@teddymobile.cn</t>
        </is>
      </c>
      <c r="C411" s="3" t="inlineStr">
        <is>
          <t>Dm0410#Xk2p</t>
        </is>
      </c>
      <c r="D411" s="3" t="inlineStr">
        <is>
          <t>13800000410</t>
        </is>
      </c>
      <c r="E411" s="3" t="inlineStr">
        <is>
          <t>销售</t>
        </is>
      </c>
    </row>
    <row r="412">
      <c r="A412" s="3" t="inlineStr">
        <is>
          <t>演示411</t>
        </is>
      </c>
      <c r="B412" s="3" t="inlineStr">
        <is>
          <t>demo411@teddymobile.cn</t>
        </is>
      </c>
      <c r="C412" s="3" t="inlineStr">
        <is>
          <t>Dm0411#Xk2p</t>
        </is>
      </c>
      <c r="D412" s="3" t="inlineStr">
        <is>
          <t>13800000411</t>
        </is>
      </c>
      <c r="E412" s="3" t="inlineStr">
        <is>
          <t>销售</t>
        </is>
      </c>
    </row>
    <row r="413">
      <c r="A413" s="3" t="inlineStr">
        <is>
          <t>演示412</t>
        </is>
      </c>
      <c r="B413" s="3" t="inlineStr">
        <is>
          <t>demo412@teddymobile.cn</t>
        </is>
      </c>
      <c r="C413" s="3" t="inlineStr">
        <is>
          <t>Dm0412#Xk2p</t>
        </is>
      </c>
      <c r="D413" s="3" t="inlineStr">
        <is>
          <t>13800000412</t>
        </is>
      </c>
      <c r="E413" s="3" t="inlineStr">
        <is>
          <t>销售</t>
        </is>
      </c>
    </row>
    <row r="414">
      <c r="A414" s="3" t="inlineStr">
        <is>
          <t>演示413</t>
        </is>
      </c>
      <c r="B414" s="3" t="inlineStr">
        <is>
          <t>demo413@teddymobile.cn</t>
        </is>
      </c>
      <c r="C414" s="3" t="inlineStr">
        <is>
          <t>Dm0413#Xk2p</t>
        </is>
      </c>
      <c r="D414" s="3" t="inlineStr">
        <is>
          <t>13800000413</t>
        </is>
      </c>
      <c r="E414" s="3" t="inlineStr">
        <is>
          <t>销售</t>
        </is>
      </c>
    </row>
    <row r="415">
      <c r="A415" s="3" t="inlineStr">
        <is>
          <t>演示414</t>
        </is>
      </c>
      <c r="B415" s="3" t="inlineStr">
        <is>
          <t>demo414@teddymobile.cn</t>
        </is>
      </c>
      <c r="C415" s="3" t="inlineStr">
        <is>
          <t>Dm0414#Xk2p</t>
        </is>
      </c>
      <c r="D415" s="3" t="inlineStr">
        <is>
          <t>13800000414</t>
        </is>
      </c>
      <c r="E415" s="3" t="inlineStr">
        <is>
          <t>销售</t>
        </is>
      </c>
    </row>
    <row r="416">
      <c r="A416" s="3" t="inlineStr">
        <is>
          <t>演示415</t>
        </is>
      </c>
      <c r="B416" s="3" t="inlineStr">
        <is>
          <t>demo415@teddymobile.cn</t>
        </is>
      </c>
      <c r="C416" s="3" t="inlineStr">
        <is>
          <t>Dm0415#Xk2p</t>
        </is>
      </c>
      <c r="D416" s="3" t="inlineStr">
        <is>
          <t>13800000415</t>
        </is>
      </c>
      <c r="E416" s="3" t="inlineStr">
        <is>
          <t>销售</t>
        </is>
      </c>
    </row>
    <row r="417">
      <c r="A417" s="3" t="inlineStr">
        <is>
          <t>演示416</t>
        </is>
      </c>
      <c r="B417" s="3" t="inlineStr">
        <is>
          <t>demo416@teddymobile.cn</t>
        </is>
      </c>
      <c r="C417" s="3" t="inlineStr">
        <is>
          <t>Dm0416#Xk2p</t>
        </is>
      </c>
      <c r="D417" s="3" t="inlineStr">
        <is>
          <t>13800000416</t>
        </is>
      </c>
      <c r="E417" s="3" t="inlineStr">
        <is>
          <t>销售</t>
        </is>
      </c>
    </row>
    <row r="418">
      <c r="A418" s="3" t="inlineStr">
        <is>
          <t>演示417</t>
        </is>
      </c>
      <c r="B418" s="3" t="inlineStr">
        <is>
          <t>demo417@teddymobile.cn</t>
        </is>
      </c>
      <c r="C418" s="3" t="inlineStr">
        <is>
          <t>Dm0417#Xk2p</t>
        </is>
      </c>
      <c r="D418" s="3" t="inlineStr">
        <is>
          <t>13800000417</t>
        </is>
      </c>
      <c r="E418" s="3" t="inlineStr">
        <is>
          <t>销售</t>
        </is>
      </c>
    </row>
    <row r="419">
      <c r="A419" s="3" t="inlineStr">
        <is>
          <t>演示418</t>
        </is>
      </c>
      <c r="B419" s="3" t="inlineStr">
        <is>
          <t>demo418@teddymobile.cn</t>
        </is>
      </c>
      <c r="C419" s="3" t="inlineStr">
        <is>
          <t>Dm0418#Xk2p</t>
        </is>
      </c>
      <c r="D419" s="3" t="inlineStr">
        <is>
          <t>13800000418</t>
        </is>
      </c>
      <c r="E419" s="3" t="inlineStr">
        <is>
          <t>销售</t>
        </is>
      </c>
    </row>
    <row r="420">
      <c r="A420" s="3" t="inlineStr">
        <is>
          <t>演示419</t>
        </is>
      </c>
      <c r="B420" s="3" t="inlineStr">
        <is>
          <t>demo419@teddymobile.cn</t>
        </is>
      </c>
      <c r="C420" s="3" t="inlineStr">
        <is>
          <t>Dm0419#Xk2p</t>
        </is>
      </c>
      <c r="D420" s="3" t="inlineStr">
        <is>
          <t>13800000419</t>
        </is>
      </c>
      <c r="E420" s="3" t="inlineStr">
        <is>
          <t>销售</t>
        </is>
      </c>
    </row>
    <row r="421">
      <c r="A421" s="3" t="inlineStr">
        <is>
          <t>演示420</t>
        </is>
      </c>
      <c r="B421" s="3" t="inlineStr">
        <is>
          <t>demo420@teddymobile.cn</t>
        </is>
      </c>
      <c r="C421" s="3" t="inlineStr">
        <is>
          <t>Dm0420#Xk2p</t>
        </is>
      </c>
      <c r="D421" s="3" t="inlineStr">
        <is>
          <t>13800000420</t>
        </is>
      </c>
      <c r="E421" s="3" t="inlineStr">
        <is>
          <t>销售</t>
        </is>
      </c>
    </row>
    <row r="422">
      <c r="A422" s="3" t="inlineStr">
        <is>
          <t>演示421</t>
        </is>
      </c>
      <c r="B422" s="3" t="inlineStr">
        <is>
          <t>demo421@teddymobile.cn</t>
        </is>
      </c>
      <c r="C422" s="3" t="inlineStr">
        <is>
          <t>Dm0421#Xk2p</t>
        </is>
      </c>
      <c r="D422" s="3" t="inlineStr">
        <is>
          <t>13800000421</t>
        </is>
      </c>
      <c r="E422" s="3" t="inlineStr">
        <is>
          <t>销售</t>
        </is>
      </c>
    </row>
    <row r="423">
      <c r="A423" s="3" t="inlineStr">
        <is>
          <t>演示422</t>
        </is>
      </c>
      <c r="B423" s="3" t="inlineStr">
        <is>
          <t>demo422@teddymobile.cn</t>
        </is>
      </c>
      <c r="C423" s="3" t="inlineStr">
        <is>
          <t>Dm0422#Xk2p</t>
        </is>
      </c>
      <c r="D423" s="3" t="inlineStr">
        <is>
          <t>13800000422</t>
        </is>
      </c>
      <c r="E423" s="3" t="inlineStr">
        <is>
          <t>销售</t>
        </is>
      </c>
    </row>
    <row r="424">
      <c r="A424" s="3" t="inlineStr">
        <is>
          <t>演示423</t>
        </is>
      </c>
      <c r="B424" s="3" t="inlineStr">
        <is>
          <t>demo423@teddymobile.cn</t>
        </is>
      </c>
      <c r="C424" s="3" t="inlineStr">
        <is>
          <t>Dm0423#Xk2p</t>
        </is>
      </c>
      <c r="D424" s="3" t="inlineStr">
        <is>
          <t>13800000423</t>
        </is>
      </c>
      <c r="E424" s="3" t="inlineStr">
        <is>
          <t>销售</t>
        </is>
      </c>
    </row>
    <row r="425">
      <c r="A425" s="3" t="inlineStr">
        <is>
          <t>演示424</t>
        </is>
      </c>
      <c r="B425" s="3" t="inlineStr">
        <is>
          <t>demo424@teddymobile.cn</t>
        </is>
      </c>
      <c r="C425" s="3" t="inlineStr">
        <is>
          <t>Dm0424#Xk2p</t>
        </is>
      </c>
      <c r="D425" s="3" t="inlineStr">
        <is>
          <t>13800000424</t>
        </is>
      </c>
      <c r="E425" s="3" t="inlineStr">
        <is>
          <t>销售</t>
        </is>
      </c>
    </row>
    <row r="426">
      <c r="A426" s="3" t="inlineStr">
        <is>
          <t>演示425</t>
        </is>
      </c>
      <c r="B426" s="3" t="inlineStr">
        <is>
          <t>demo425@teddymobile.cn</t>
        </is>
      </c>
      <c r="C426" s="3" t="inlineStr">
        <is>
          <t>Dm0425#Xk2p</t>
        </is>
      </c>
      <c r="D426" s="3" t="inlineStr">
        <is>
          <t>13800000425</t>
        </is>
      </c>
      <c r="E426" s="3" t="inlineStr">
        <is>
          <t>销售</t>
        </is>
      </c>
    </row>
    <row r="427">
      <c r="A427" s="3" t="inlineStr">
        <is>
          <t>演示426</t>
        </is>
      </c>
      <c r="B427" s="3" t="inlineStr">
        <is>
          <t>demo426@teddymobile.cn</t>
        </is>
      </c>
      <c r="C427" s="3" t="inlineStr">
        <is>
          <t>Dm0426#Xk2p</t>
        </is>
      </c>
      <c r="D427" s="3" t="inlineStr">
        <is>
          <t>13800000426</t>
        </is>
      </c>
      <c r="E427" s="3" t="inlineStr">
        <is>
          <t>销售</t>
        </is>
      </c>
    </row>
    <row r="428">
      <c r="A428" s="3" t="inlineStr">
        <is>
          <t>演示427</t>
        </is>
      </c>
      <c r="B428" s="3" t="inlineStr">
        <is>
          <t>demo427@teddymobile.cn</t>
        </is>
      </c>
      <c r="C428" s="3" t="inlineStr">
        <is>
          <t>Dm0427#Xk2p</t>
        </is>
      </c>
      <c r="D428" s="3" t="inlineStr">
        <is>
          <t>13800000427</t>
        </is>
      </c>
      <c r="E428" s="3" t="inlineStr">
        <is>
          <t>销售</t>
        </is>
      </c>
    </row>
    <row r="429">
      <c r="A429" s="3" t="inlineStr">
        <is>
          <t>演示428</t>
        </is>
      </c>
      <c r="B429" s="3" t="inlineStr">
        <is>
          <t>demo428@teddymobile.cn</t>
        </is>
      </c>
      <c r="C429" s="3" t="inlineStr">
        <is>
          <t>Dm0428#Xk2p</t>
        </is>
      </c>
      <c r="D429" s="3" t="inlineStr">
        <is>
          <t>13800000428</t>
        </is>
      </c>
      <c r="E429" s="3" t="inlineStr">
        <is>
          <t>销售</t>
        </is>
      </c>
    </row>
    <row r="430">
      <c r="A430" s="3" t="inlineStr">
        <is>
          <t>演示429</t>
        </is>
      </c>
      <c r="B430" s="3" t="inlineStr">
        <is>
          <t>demo429@teddymobile.cn</t>
        </is>
      </c>
      <c r="C430" s="3" t="inlineStr">
        <is>
          <t>Dm0429#Xk2p</t>
        </is>
      </c>
      <c r="D430" s="3" t="inlineStr">
        <is>
          <t>13800000429</t>
        </is>
      </c>
      <c r="E430" s="3" t="inlineStr">
        <is>
          <t>销售</t>
        </is>
      </c>
    </row>
    <row r="431">
      <c r="A431" s="3" t="inlineStr">
        <is>
          <t>演示430</t>
        </is>
      </c>
      <c r="B431" s="3" t="inlineStr">
        <is>
          <t>demo430@teddymobile.cn</t>
        </is>
      </c>
      <c r="C431" s="3" t="inlineStr">
        <is>
          <t>Dm0430#Xk2p</t>
        </is>
      </c>
      <c r="D431" s="3" t="inlineStr">
        <is>
          <t>13800000430</t>
        </is>
      </c>
      <c r="E431" s="3" t="inlineStr">
        <is>
          <t>销售</t>
        </is>
      </c>
    </row>
    <row r="432">
      <c r="A432" s="3" t="inlineStr">
        <is>
          <t>演示431</t>
        </is>
      </c>
      <c r="B432" s="3" t="inlineStr">
        <is>
          <t>demo431@teddymobile.cn</t>
        </is>
      </c>
      <c r="C432" s="3" t="inlineStr">
        <is>
          <t>Dm0431#Xk2p</t>
        </is>
      </c>
      <c r="D432" s="3" t="inlineStr">
        <is>
          <t>13800000431</t>
        </is>
      </c>
      <c r="E432" s="3" t="inlineStr">
        <is>
          <t>销售</t>
        </is>
      </c>
    </row>
    <row r="433">
      <c r="A433" s="3" t="inlineStr">
        <is>
          <t>演示432</t>
        </is>
      </c>
      <c r="B433" s="3" t="inlineStr">
        <is>
          <t>demo432@teddymobile.cn</t>
        </is>
      </c>
      <c r="C433" s="3" t="inlineStr">
        <is>
          <t>Dm0432#Xk2p</t>
        </is>
      </c>
      <c r="D433" s="3" t="inlineStr">
        <is>
          <t>13800000432</t>
        </is>
      </c>
      <c r="E433" s="3" t="inlineStr">
        <is>
          <t>销售</t>
        </is>
      </c>
    </row>
    <row r="434">
      <c r="A434" s="3" t="inlineStr">
        <is>
          <t>演示433</t>
        </is>
      </c>
      <c r="B434" s="3" t="inlineStr">
        <is>
          <t>demo433@teddymobile.cn</t>
        </is>
      </c>
      <c r="C434" s="3" t="inlineStr">
        <is>
          <t>Dm0433#Xk2p</t>
        </is>
      </c>
      <c r="D434" s="3" t="inlineStr">
        <is>
          <t>13800000433</t>
        </is>
      </c>
      <c r="E434" s="3" t="inlineStr">
        <is>
          <t>销售</t>
        </is>
      </c>
    </row>
    <row r="435">
      <c r="A435" s="3" t="inlineStr">
        <is>
          <t>演示434</t>
        </is>
      </c>
      <c r="B435" s="3" t="inlineStr">
        <is>
          <t>demo434@teddymobile.cn</t>
        </is>
      </c>
      <c r="C435" s="3" t="inlineStr">
        <is>
          <t>Dm0434#Xk2p</t>
        </is>
      </c>
      <c r="D435" s="3" t="inlineStr">
        <is>
          <t>13800000434</t>
        </is>
      </c>
      <c r="E435" s="3" t="inlineStr">
        <is>
          <t>销售</t>
        </is>
      </c>
    </row>
    <row r="436">
      <c r="A436" s="3" t="inlineStr">
        <is>
          <t>演示435</t>
        </is>
      </c>
      <c r="B436" s="3" t="inlineStr">
        <is>
          <t>demo435@teddymobile.cn</t>
        </is>
      </c>
      <c r="C436" s="3" t="inlineStr">
        <is>
          <t>Dm0435#Xk2p</t>
        </is>
      </c>
      <c r="D436" s="3" t="inlineStr">
        <is>
          <t>13800000435</t>
        </is>
      </c>
      <c r="E436" s="3" t="inlineStr">
        <is>
          <t>销售</t>
        </is>
      </c>
    </row>
    <row r="437">
      <c r="A437" s="3" t="inlineStr">
        <is>
          <t>演示436</t>
        </is>
      </c>
      <c r="B437" s="3" t="inlineStr">
        <is>
          <t>demo436@teddymobile.cn</t>
        </is>
      </c>
      <c r="C437" s="3" t="inlineStr">
        <is>
          <t>Dm0436#Xk2p</t>
        </is>
      </c>
      <c r="D437" s="3" t="inlineStr">
        <is>
          <t>13800000436</t>
        </is>
      </c>
      <c r="E437" s="3" t="inlineStr">
        <is>
          <t>销售</t>
        </is>
      </c>
    </row>
    <row r="438">
      <c r="A438" s="3" t="inlineStr">
        <is>
          <t>演示437</t>
        </is>
      </c>
      <c r="B438" s="3" t="inlineStr">
        <is>
          <t>demo437@teddymobile.cn</t>
        </is>
      </c>
      <c r="C438" s="3" t="inlineStr">
        <is>
          <t>Dm0437#Xk2p</t>
        </is>
      </c>
      <c r="D438" s="3" t="inlineStr">
        <is>
          <t>13800000437</t>
        </is>
      </c>
      <c r="E438" s="3" t="inlineStr">
        <is>
          <t>销售</t>
        </is>
      </c>
    </row>
    <row r="439">
      <c r="A439" s="3" t="inlineStr">
        <is>
          <t>演示438</t>
        </is>
      </c>
      <c r="B439" s="3" t="inlineStr">
        <is>
          <t>demo438@teddymobile.cn</t>
        </is>
      </c>
      <c r="C439" s="3" t="inlineStr">
        <is>
          <t>Dm0438#Xk2p</t>
        </is>
      </c>
      <c r="D439" s="3" t="inlineStr">
        <is>
          <t>13800000438</t>
        </is>
      </c>
      <c r="E439" s="3" t="inlineStr">
        <is>
          <t>销售</t>
        </is>
      </c>
    </row>
    <row r="440">
      <c r="A440" s="3" t="inlineStr">
        <is>
          <t>演示439</t>
        </is>
      </c>
      <c r="B440" s="3" t="inlineStr">
        <is>
          <t>demo439@teddymobile.cn</t>
        </is>
      </c>
      <c r="C440" s="3" t="inlineStr">
        <is>
          <t>Dm0439#Xk2p</t>
        </is>
      </c>
      <c r="D440" s="3" t="inlineStr">
        <is>
          <t>13800000439</t>
        </is>
      </c>
      <c r="E440" s="3" t="inlineStr">
        <is>
          <t>销售</t>
        </is>
      </c>
    </row>
    <row r="441">
      <c r="A441" s="3" t="inlineStr">
        <is>
          <t>演示440</t>
        </is>
      </c>
      <c r="B441" s="3" t="inlineStr">
        <is>
          <t>demo440@teddymobile.cn</t>
        </is>
      </c>
      <c r="C441" s="3" t="inlineStr">
        <is>
          <t>Dm0440#Xk2p</t>
        </is>
      </c>
      <c r="D441" s="3" t="inlineStr">
        <is>
          <t>13800000440</t>
        </is>
      </c>
      <c r="E441" s="3" t="inlineStr">
        <is>
          <t>销售</t>
        </is>
      </c>
    </row>
    <row r="442">
      <c r="A442" s="3" t="inlineStr">
        <is>
          <t>演示441</t>
        </is>
      </c>
      <c r="B442" s="3" t="inlineStr">
        <is>
          <t>demo441@teddymobile.cn</t>
        </is>
      </c>
      <c r="C442" s="3" t="inlineStr">
        <is>
          <t>Dm0441#Xk2p</t>
        </is>
      </c>
      <c r="D442" s="3" t="inlineStr">
        <is>
          <t>13800000441</t>
        </is>
      </c>
      <c r="E442" s="3" t="inlineStr">
        <is>
          <t>销售</t>
        </is>
      </c>
    </row>
    <row r="443">
      <c r="A443" s="3" t="inlineStr">
        <is>
          <t>演示442</t>
        </is>
      </c>
      <c r="B443" s="3" t="inlineStr">
        <is>
          <t>demo442@teddymobile.cn</t>
        </is>
      </c>
      <c r="C443" s="3" t="inlineStr">
        <is>
          <t>Dm0442#Xk2p</t>
        </is>
      </c>
      <c r="D443" s="3" t="inlineStr">
        <is>
          <t>13800000442</t>
        </is>
      </c>
      <c r="E443" s="3" t="inlineStr">
        <is>
          <t>销售</t>
        </is>
      </c>
    </row>
    <row r="444">
      <c r="A444" s="3" t="inlineStr">
        <is>
          <t>演示443</t>
        </is>
      </c>
      <c r="B444" s="3" t="inlineStr">
        <is>
          <t>demo443@teddymobile.cn</t>
        </is>
      </c>
      <c r="C444" s="3" t="inlineStr">
        <is>
          <t>Dm0443#Xk2p</t>
        </is>
      </c>
      <c r="D444" s="3" t="inlineStr">
        <is>
          <t>13800000443</t>
        </is>
      </c>
      <c r="E444" s="3" t="inlineStr">
        <is>
          <t>销售</t>
        </is>
      </c>
    </row>
    <row r="445">
      <c r="A445" s="3" t="inlineStr">
        <is>
          <t>演示444</t>
        </is>
      </c>
      <c r="B445" s="3" t="inlineStr">
        <is>
          <t>demo444@teddymobile.cn</t>
        </is>
      </c>
      <c r="C445" s="3" t="inlineStr">
        <is>
          <t>Dm0444#Xk2p</t>
        </is>
      </c>
      <c r="D445" s="3" t="inlineStr">
        <is>
          <t>13800000444</t>
        </is>
      </c>
      <c r="E445" s="3" t="inlineStr">
        <is>
          <t>销售</t>
        </is>
      </c>
    </row>
    <row r="446">
      <c r="A446" s="3" t="inlineStr">
        <is>
          <t>演示445</t>
        </is>
      </c>
      <c r="B446" s="3" t="inlineStr">
        <is>
          <t>demo445@teddymobile.cn</t>
        </is>
      </c>
      <c r="C446" s="3" t="inlineStr">
        <is>
          <t>Dm0445#Xk2p</t>
        </is>
      </c>
      <c r="D446" s="3" t="inlineStr">
        <is>
          <t>13800000445</t>
        </is>
      </c>
      <c r="E446" s="3" t="inlineStr">
        <is>
          <t>销售</t>
        </is>
      </c>
    </row>
    <row r="447">
      <c r="A447" s="3" t="inlineStr">
        <is>
          <t>演示446</t>
        </is>
      </c>
      <c r="B447" s="3" t="inlineStr">
        <is>
          <t>demo446@teddymobile.cn</t>
        </is>
      </c>
      <c r="C447" s="3" t="inlineStr">
        <is>
          <t>Dm0446#Xk2p</t>
        </is>
      </c>
      <c r="D447" s="3" t="inlineStr">
        <is>
          <t>13800000446</t>
        </is>
      </c>
      <c r="E447" s="3" t="inlineStr">
        <is>
          <t>销售</t>
        </is>
      </c>
    </row>
    <row r="448">
      <c r="A448" s="3" t="inlineStr">
        <is>
          <t>演示447</t>
        </is>
      </c>
      <c r="B448" s="3" t="inlineStr">
        <is>
          <t>demo447@teddymobile.cn</t>
        </is>
      </c>
      <c r="C448" s="3" t="inlineStr">
        <is>
          <t>Dm0447#Xk2p</t>
        </is>
      </c>
      <c r="D448" s="3" t="inlineStr">
        <is>
          <t>13800000447</t>
        </is>
      </c>
      <c r="E448" s="3" t="inlineStr">
        <is>
          <t>销售</t>
        </is>
      </c>
    </row>
    <row r="449">
      <c r="A449" s="3" t="inlineStr">
        <is>
          <t>演示448</t>
        </is>
      </c>
      <c r="B449" s="3" t="inlineStr">
        <is>
          <t>demo448@teddymobile.cn</t>
        </is>
      </c>
      <c r="C449" s="3" t="inlineStr">
        <is>
          <t>Dm0448#Xk2p</t>
        </is>
      </c>
      <c r="D449" s="3" t="inlineStr">
        <is>
          <t>13800000448</t>
        </is>
      </c>
      <c r="E449" s="3" t="inlineStr">
        <is>
          <t>销售</t>
        </is>
      </c>
    </row>
    <row r="450">
      <c r="A450" s="3" t="inlineStr">
        <is>
          <t>演示449</t>
        </is>
      </c>
      <c r="B450" s="3" t="inlineStr">
        <is>
          <t>demo449@teddymobile.cn</t>
        </is>
      </c>
      <c r="C450" s="3" t="inlineStr">
        <is>
          <t>Dm0449#Xk2p</t>
        </is>
      </c>
      <c r="D450" s="3" t="inlineStr">
        <is>
          <t>13800000449</t>
        </is>
      </c>
      <c r="E450" s="3" t="inlineStr">
        <is>
          <t>销售</t>
        </is>
      </c>
    </row>
    <row r="451">
      <c r="A451" s="3" t="inlineStr">
        <is>
          <t>演示450</t>
        </is>
      </c>
      <c r="B451" s="3" t="inlineStr">
        <is>
          <t>demo450@teddymobile.cn</t>
        </is>
      </c>
      <c r="C451" s="3" t="inlineStr">
        <is>
          <t>Dm0450#Xk2p</t>
        </is>
      </c>
      <c r="D451" s="3" t="inlineStr">
        <is>
          <t>13800000450</t>
        </is>
      </c>
      <c r="E451" s="3" t="inlineStr">
        <is>
          <t>销售</t>
        </is>
      </c>
    </row>
    <row r="452">
      <c r="A452" s="3" t="inlineStr">
        <is>
          <t>演示451</t>
        </is>
      </c>
      <c r="B452" s="3" t="inlineStr">
        <is>
          <t>demo451@teddymobile.cn</t>
        </is>
      </c>
      <c r="C452" s="3" t="inlineStr">
        <is>
          <t>Dm0451#Xk2p</t>
        </is>
      </c>
      <c r="D452" s="3" t="inlineStr">
        <is>
          <t>13800000451</t>
        </is>
      </c>
      <c r="E452" s="3" t="inlineStr">
        <is>
          <t>销售</t>
        </is>
      </c>
    </row>
    <row r="453">
      <c r="A453" s="3" t="inlineStr">
        <is>
          <t>演示452</t>
        </is>
      </c>
      <c r="B453" s="3" t="inlineStr">
        <is>
          <t>demo452@teddymobile.cn</t>
        </is>
      </c>
      <c r="C453" s="3" t="inlineStr">
        <is>
          <t>Dm0452#Xk2p</t>
        </is>
      </c>
      <c r="D453" s="3" t="inlineStr">
        <is>
          <t>13800000452</t>
        </is>
      </c>
      <c r="E453" s="3" t="inlineStr">
        <is>
          <t>销售</t>
        </is>
      </c>
    </row>
    <row r="454">
      <c r="A454" s="3" t="inlineStr">
        <is>
          <t>演示453</t>
        </is>
      </c>
      <c r="B454" s="3" t="inlineStr">
        <is>
          <t>demo453@teddymobile.cn</t>
        </is>
      </c>
      <c r="C454" s="3" t="inlineStr">
        <is>
          <t>Dm0453#Xk2p</t>
        </is>
      </c>
      <c r="D454" s="3" t="inlineStr">
        <is>
          <t>13800000453</t>
        </is>
      </c>
      <c r="E454" s="3" t="inlineStr">
        <is>
          <t>销售</t>
        </is>
      </c>
    </row>
    <row r="455">
      <c r="A455" s="3" t="inlineStr">
        <is>
          <t>演示454</t>
        </is>
      </c>
      <c r="B455" s="3" t="inlineStr">
        <is>
          <t>demo454@teddymobile.cn</t>
        </is>
      </c>
      <c r="C455" s="3" t="inlineStr">
        <is>
          <t>Dm0454#Xk2p</t>
        </is>
      </c>
      <c r="D455" s="3" t="inlineStr">
        <is>
          <t>13800000454</t>
        </is>
      </c>
      <c r="E455" s="3" t="inlineStr">
        <is>
          <t>销售</t>
        </is>
      </c>
    </row>
    <row r="456">
      <c r="A456" s="3" t="inlineStr">
        <is>
          <t>演示455</t>
        </is>
      </c>
      <c r="B456" s="3" t="inlineStr">
        <is>
          <t>demo455@teddymobile.cn</t>
        </is>
      </c>
      <c r="C456" s="3" t="inlineStr">
        <is>
          <t>Dm0455#Xk2p</t>
        </is>
      </c>
      <c r="D456" s="3" t="inlineStr">
        <is>
          <t>13800000455</t>
        </is>
      </c>
      <c r="E456" s="3" t="inlineStr">
        <is>
          <t>销售</t>
        </is>
      </c>
    </row>
    <row r="457">
      <c r="A457" s="3" t="inlineStr">
        <is>
          <t>演示456</t>
        </is>
      </c>
      <c r="B457" s="3" t="inlineStr">
        <is>
          <t>demo456@teddymobile.cn</t>
        </is>
      </c>
      <c r="C457" s="3" t="inlineStr">
        <is>
          <t>Dm0456#Xk2p</t>
        </is>
      </c>
      <c r="D457" s="3" t="inlineStr">
        <is>
          <t>13800000456</t>
        </is>
      </c>
      <c r="E457" s="3" t="inlineStr">
        <is>
          <t>销售</t>
        </is>
      </c>
    </row>
    <row r="458">
      <c r="A458" s="3" t="inlineStr">
        <is>
          <t>演示457</t>
        </is>
      </c>
      <c r="B458" s="3" t="inlineStr">
        <is>
          <t>demo457@teddymobile.cn</t>
        </is>
      </c>
      <c r="C458" s="3" t="inlineStr">
        <is>
          <t>Dm0457#Xk2p</t>
        </is>
      </c>
      <c r="D458" s="3" t="inlineStr">
        <is>
          <t>13800000457</t>
        </is>
      </c>
      <c r="E458" s="3" t="inlineStr">
        <is>
          <t>销售</t>
        </is>
      </c>
    </row>
    <row r="459">
      <c r="A459" s="3" t="inlineStr">
        <is>
          <t>演示458</t>
        </is>
      </c>
      <c r="B459" s="3" t="inlineStr">
        <is>
          <t>demo458@teddymobile.cn</t>
        </is>
      </c>
      <c r="C459" s="3" t="inlineStr">
        <is>
          <t>Dm0458#Xk2p</t>
        </is>
      </c>
      <c r="D459" s="3" t="inlineStr">
        <is>
          <t>13800000458</t>
        </is>
      </c>
      <c r="E459" s="3" t="inlineStr">
        <is>
          <t>销售</t>
        </is>
      </c>
    </row>
    <row r="460">
      <c r="A460" s="3" t="inlineStr">
        <is>
          <t>演示459</t>
        </is>
      </c>
      <c r="B460" s="3" t="inlineStr">
        <is>
          <t>demo459@teddymobile.cn</t>
        </is>
      </c>
      <c r="C460" s="3" t="inlineStr">
        <is>
          <t>Dm0459#Xk2p</t>
        </is>
      </c>
      <c r="D460" s="3" t="inlineStr">
        <is>
          <t>13800000459</t>
        </is>
      </c>
      <c r="E460" s="3" t="inlineStr">
        <is>
          <t>销售</t>
        </is>
      </c>
    </row>
    <row r="461">
      <c r="A461" s="3" t="inlineStr">
        <is>
          <t>演示460</t>
        </is>
      </c>
      <c r="B461" s="3" t="inlineStr">
        <is>
          <t>demo460@teddymobile.cn</t>
        </is>
      </c>
      <c r="C461" s="3" t="inlineStr">
        <is>
          <t>Dm0460#Xk2p</t>
        </is>
      </c>
      <c r="D461" s="3" t="inlineStr">
        <is>
          <t>13800000460</t>
        </is>
      </c>
      <c r="E461" s="3" t="inlineStr">
        <is>
          <t>销售</t>
        </is>
      </c>
    </row>
    <row r="462">
      <c r="A462" s="3" t="inlineStr">
        <is>
          <t>演示461</t>
        </is>
      </c>
      <c r="B462" s="3" t="inlineStr">
        <is>
          <t>demo461@teddymobile.cn</t>
        </is>
      </c>
      <c r="C462" s="3" t="inlineStr">
        <is>
          <t>Dm0461#Xk2p</t>
        </is>
      </c>
      <c r="D462" s="3" t="inlineStr">
        <is>
          <t>13800000461</t>
        </is>
      </c>
      <c r="E462" s="3" t="inlineStr">
        <is>
          <t>销售</t>
        </is>
      </c>
    </row>
    <row r="463">
      <c r="A463" s="3" t="inlineStr">
        <is>
          <t>演示462</t>
        </is>
      </c>
      <c r="B463" s="3" t="inlineStr">
        <is>
          <t>demo462@teddymobile.cn</t>
        </is>
      </c>
      <c r="C463" s="3" t="inlineStr">
        <is>
          <t>Dm0462#Xk2p</t>
        </is>
      </c>
      <c r="D463" s="3" t="inlineStr">
        <is>
          <t>13800000462</t>
        </is>
      </c>
      <c r="E463" s="3" t="inlineStr">
        <is>
          <t>销售</t>
        </is>
      </c>
    </row>
    <row r="464">
      <c r="A464" s="3" t="inlineStr">
        <is>
          <t>演示463</t>
        </is>
      </c>
      <c r="B464" s="3" t="inlineStr">
        <is>
          <t>demo463@teddymobile.cn</t>
        </is>
      </c>
      <c r="C464" s="3" t="inlineStr">
        <is>
          <t>Dm0463#Xk2p</t>
        </is>
      </c>
      <c r="D464" s="3" t="inlineStr">
        <is>
          <t>13800000463</t>
        </is>
      </c>
      <c r="E464" s="3" t="inlineStr">
        <is>
          <t>销售</t>
        </is>
      </c>
    </row>
    <row r="465">
      <c r="A465" s="3" t="inlineStr">
        <is>
          <t>演示464</t>
        </is>
      </c>
      <c r="B465" s="3" t="inlineStr">
        <is>
          <t>demo464@teddymobile.cn</t>
        </is>
      </c>
      <c r="C465" s="3" t="inlineStr">
        <is>
          <t>Dm0464#Xk2p</t>
        </is>
      </c>
      <c r="D465" s="3" t="inlineStr">
        <is>
          <t>13800000464</t>
        </is>
      </c>
      <c r="E465" s="3" t="inlineStr">
        <is>
          <t>销售</t>
        </is>
      </c>
    </row>
    <row r="466">
      <c r="A466" s="3" t="inlineStr">
        <is>
          <t>演示465</t>
        </is>
      </c>
      <c r="B466" s="3" t="inlineStr">
        <is>
          <t>demo465@teddymobile.cn</t>
        </is>
      </c>
      <c r="C466" s="3" t="inlineStr">
        <is>
          <t>Dm0465#Xk2p</t>
        </is>
      </c>
      <c r="D466" s="3" t="inlineStr">
        <is>
          <t>13800000465</t>
        </is>
      </c>
      <c r="E466" s="3" t="inlineStr">
        <is>
          <t>销售</t>
        </is>
      </c>
    </row>
    <row r="467">
      <c r="A467" s="3" t="inlineStr">
        <is>
          <t>演示466</t>
        </is>
      </c>
      <c r="B467" s="3" t="inlineStr">
        <is>
          <t>demo466@teddymobile.cn</t>
        </is>
      </c>
      <c r="C467" s="3" t="inlineStr">
        <is>
          <t>Dm0466#Xk2p</t>
        </is>
      </c>
      <c r="D467" s="3" t="inlineStr">
        <is>
          <t>13800000466</t>
        </is>
      </c>
      <c r="E467" s="3" t="inlineStr">
        <is>
          <t>销售</t>
        </is>
      </c>
    </row>
    <row r="468">
      <c r="A468" s="3" t="inlineStr">
        <is>
          <t>演示467</t>
        </is>
      </c>
      <c r="B468" s="3" t="inlineStr">
        <is>
          <t>demo467@teddymobile.cn</t>
        </is>
      </c>
      <c r="C468" s="3" t="inlineStr">
        <is>
          <t>Dm0467#Xk2p</t>
        </is>
      </c>
      <c r="D468" s="3" t="inlineStr">
        <is>
          <t>13800000467</t>
        </is>
      </c>
      <c r="E468" s="3" t="inlineStr">
        <is>
          <t>销售</t>
        </is>
      </c>
    </row>
    <row r="469">
      <c r="A469" s="3" t="inlineStr">
        <is>
          <t>演示468</t>
        </is>
      </c>
      <c r="B469" s="3" t="inlineStr">
        <is>
          <t>demo468@teddymobile.cn</t>
        </is>
      </c>
      <c r="C469" s="3" t="inlineStr">
        <is>
          <t>Dm0468#Xk2p</t>
        </is>
      </c>
      <c r="D469" s="3" t="inlineStr">
        <is>
          <t>13800000468</t>
        </is>
      </c>
      <c r="E469" s="3" t="inlineStr">
        <is>
          <t>销售</t>
        </is>
      </c>
    </row>
    <row r="470">
      <c r="A470" s="3" t="inlineStr">
        <is>
          <t>演示469</t>
        </is>
      </c>
      <c r="B470" s="3" t="inlineStr">
        <is>
          <t>demo469@teddymobile.cn</t>
        </is>
      </c>
      <c r="C470" s="3" t="inlineStr">
        <is>
          <t>Dm0469#Xk2p</t>
        </is>
      </c>
      <c r="D470" s="3" t="inlineStr">
        <is>
          <t>13800000469</t>
        </is>
      </c>
      <c r="E470" s="3" t="inlineStr">
        <is>
          <t>销售</t>
        </is>
      </c>
    </row>
    <row r="471">
      <c r="A471" s="3" t="inlineStr">
        <is>
          <t>演示470</t>
        </is>
      </c>
      <c r="B471" s="3" t="inlineStr">
        <is>
          <t>demo470@teddymobile.cn</t>
        </is>
      </c>
      <c r="C471" s="3" t="inlineStr">
        <is>
          <t>Dm0470#Xk2p</t>
        </is>
      </c>
      <c r="D471" s="3" t="inlineStr">
        <is>
          <t>13800000470</t>
        </is>
      </c>
      <c r="E471" s="3" t="inlineStr">
        <is>
          <t>销售</t>
        </is>
      </c>
    </row>
    <row r="472">
      <c r="A472" s="3" t="inlineStr">
        <is>
          <t>演示471</t>
        </is>
      </c>
      <c r="B472" s="3" t="inlineStr">
        <is>
          <t>demo471@teddymobile.cn</t>
        </is>
      </c>
      <c r="C472" s="3" t="inlineStr">
        <is>
          <t>Dm0471#Xk2p</t>
        </is>
      </c>
      <c r="D472" s="3" t="inlineStr">
        <is>
          <t>13800000471</t>
        </is>
      </c>
      <c r="E472" s="3" t="inlineStr">
        <is>
          <t>销售</t>
        </is>
      </c>
    </row>
    <row r="473">
      <c r="A473" s="3" t="inlineStr">
        <is>
          <t>演示472</t>
        </is>
      </c>
      <c r="B473" s="3" t="inlineStr">
        <is>
          <t>demo472@teddymobile.cn</t>
        </is>
      </c>
      <c r="C473" s="3" t="inlineStr">
        <is>
          <t>Dm0472#Xk2p</t>
        </is>
      </c>
      <c r="D473" s="3" t="inlineStr">
        <is>
          <t>13800000472</t>
        </is>
      </c>
      <c r="E473" s="3" t="inlineStr">
        <is>
          <t>销售</t>
        </is>
      </c>
    </row>
    <row r="474">
      <c r="A474" s="3" t="inlineStr">
        <is>
          <t>演示473</t>
        </is>
      </c>
      <c r="B474" s="3" t="inlineStr">
        <is>
          <t>demo473@teddymobile.cn</t>
        </is>
      </c>
      <c r="C474" s="3" t="inlineStr">
        <is>
          <t>Dm0473#Xk2p</t>
        </is>
      </c>
      <c r="D474" s="3" t="inlineStr">
        <is>
          <t>13800000473</t>
        </is>
      </c>
      <c r="E474" s="3" t="inlineStr">
        <is>
          <t>销售</t>
        </is>
      </c>
    </row>
    <row r="475">
      <c r="A475" s="3" t="inlineStr">
        <is>
          <t>演示474</t>
        </is>
      </c>
      <c r="B475" s="3" t="inlineStr">
        <is>
          <t>demo474@teddymobile.cn</t>
        </is>
      </c>
      <c r="C475" s="3" t="inlineStr">
        <is>
          <t>Dm0474#Xk2p</t>
        </is>
      </c>
      <c r="D475" s="3" t="inlineStr">
        <is>
          <t>13800000474</t>
        </is>
      </c>
      <c r="E475" s="3" t="inlineStr">
        <is>
          <t>销售</t>
        </is>
      </c>
    </row>
    <row r="476">
      <c r="A476" s="3" t="inlineStr">
        <is>
          <t>演示475</t>
        </is>
      </c>
      <c r="B476" s="3" t="inlineStr">
        <is>
          <t>demo475@teddymobile.cn</t>
        </is>
      </c>
      <c r="C476" s="3" t="inlineStr">
        <is>
          <t>Dm0475#Xk2p</t>
        </is>
      </c>
      <c r="D476" s="3" t="inlineStr">
        <is>
          <t>13800000475</t>
        </is>
      </c>
      <c r="E476" s="3" t="inlineStr">
        <is>
          <t>销售</t>
        </is>
      </c>
    </row>
    <row r="477">
      <c r="A477" s="3" t="inlineStr">
        <is>
          <t>演示476</t>
        </is>
      </c>
      <c r="B477" s="3" t="inlineStr">
        <is>
          <t>demo476@teddymobile.cn</t>
        </is>
      </c>
      <c r="C477" s="3" t="inlineStr">
        <is>
          <t>Dm0476#Xk2p</t>
        </is>
      </c>
      <c r="D477" s="3" t="inlineStr">
        <is>
          <t>13800000476</t>
        </is>
      </c>
      <c r="E477" s="3" t="inlineStr">
        <is>
          <t>销售</t>
        </is>
      </c>
    </row>
    <row r="478">
      <c r="A478" s="3" t="inlineStr">
        <is>
          <t>演示477</t>
        </is>
      </c>
      <c r="B478" s="3" t="inlineStr">
        <is>
          <t>demo477@teddymobile.cn</t>
        </is>
      </c>
      <c r="C478" s="3" t="inlineStr">
        <is>
          <t>Dm0477#Xk2p</t>
        </is>
      </c>
      <c r="D478" s="3" t="inlineStr">
        <is>
          <t>13800000477</t>
        </is>
      </c>
      <c r="E478" s="3" t="inlineStr">
        <is>
          <t>销售</t>
        </is>
      </c>
    </row>
    <row r="479">
      <c r="A479" s="3" t="inlineStr">
        <is>
          <t>演示478</t>
        </is>
      </c>
      <c r="B479" s="3" t="inlineStr">
        <is>
          <t>demo478@teddymobile.cn</t>
        </is>
      </c>
      <c r="C479" s="3" t="inlineStr">
        <is>
          <t>Dm0478#Xk2p</t>
        </is>
      </c>
      <c r="D479" s="3" t="inlineStr">
        <is>
          <t>13800000478</t>
        </is>
      </c>
      <c r="E479" s="3" t="inlineStr">
        <is>
          <t>销售</t>
        </is>
      </c>
    </row>
    <row r="480">
      <c r="A480" s="3" t="inlineStr">
        <is>
          <t>演示479</t>
        </is>
      </c>
      <c r="B480" s="3" t="inlineStr">
        <is>
          <t>demo479@teddymobile.cn</t>
        </is>
      </c>
      <c r="C480" s="3" t="inlineStr">
        <is>
          <t>Dm0479#Xk2p</t>
        </is>
      </c>
      <c r="D480" s="3" t="inlineStr">
        <is>
          <t>13800000479</t>
        </is>
      </c>
      <c r="E480" s="3" t="inlineStr">
        <is>
          <t>销售</t>
        </is>
      </c>
    </row>
    <row r="481">
      <c r="A481" s="3" t="inlineStr">
        <is>
          <t>演示480</t>
        </is>
      </c>
      <c r="B481" s="3" t="inlineStr">
        <is>
          <t>demo480@teddymobile.cn</t>
        </is>
      </c>
      <c r="C481" s="3" t="inlineStr">
        <is>
          <t>Dm0480#Xk2p</t>
        </is>
      </c>
      <c r="D481" s="3" t="inlineStr">
        <is>
          <t>13800000480</t>
        </is>
      </c>
      <c r="E481" s="3" t="inlineStr">
        <is>
          <t>销售</t>
        </is>
      </c>
    </row>
    <row r="482">
      <c r="A482" s="3" t="inlineStr">
        <is>
          <t>演示481</t>
        </is>
      </c>
      <c r="B482" s="3" t="inlineStr">
        <is>
          <t>demo481@teddymobile.cn</t>
        </is>
      </c>
      <c r="C482" s="3" t="inlineStr">
        <is>
          <t>Dm0481#Xk2p</t>
        </is>
      </c>
      <c r="D482" s="3" t="inlineStr">
        <is>
          <t>13800000481</t>
        </is>
      </c>
      <c r="E482" s="3" t="inlineStr">
        <is>
          <t>销售</t>
        </is>
      </c>
    </row>
    <row r="483">
      <c r="A483" s="3" t="inlineStr">
        <is>
          <t>演示482</t>
        </is>
      </c>
      <c r="B483" s="3" t="inlineStr">
        <is>
          <t>demo482@teddymobile.cn</t>
        </is>
      </c>
      <c r="C483" s="3" t="inlineStr">
        <is>
          <t>Dm0482#Xk2p</t>
        </is>
      </c>
      <c r="D483" s="3" t="inlineStr">
        <is>
          <t>13800000482</t>
        </is>
      </c>
      <c r="E483" s="3" t="inlineStr">
        <is>
          <t>销售</t>
        </is>
      </c>
    </row>
    <row r="484">
      <c r="A484" s="3" t="inlineStr">
        <is>
          <t>演示483</t>
        </is>
      </c>
      <c r="B484" s="3" t="inlineStr">
        <is>
          <t>demo483@teddymobile.cn</t>
        </is>
      </c>
      <c r="C484" s="3" t="inlineStr">
        <is>
          <t>Dm0483#Xk2p</t>
        </is>
      </c>
      <c r="D484" s="3" t="inlineStr">
        <is>
          <t>13800000483</t>
        </is>
      </c>
      <c r="E484" s="3" t="inlineStr">
        <is>
          <t>销售</t>
        </is>
      </c>
    </row>
    <row r="485">
      <c r="A485" s="3" t="inlineStr">
        <is>
          <t>演示484</t>
        </is>
      </c>
      <c r="B485" s="3" t="inlineStr">
        <is>
          <t>demo484@teddymobile.cn</t>
        </is>
      </c>
      <c r="C485" s="3" t="inlineStr">
        <is>
          <t>Dm0484#Xk2p</t>
        </is>
      </c>
      <c r="D485" s="3" t="inlineStr">
        <is>
          <t>13800000484</t>
        </is>
      </c>
      <c r="E485" s="3" t="inlineStr">
        <is>
          <t>销售</t>
        </is>
      </c>
    </row>
    <row r="486">
      <c r="A486" s="3" t="inlineStr">
        <is>
          <t>演示485</t>
        </is>
      </c>
      <c r="B486" s="3" t="inlineStr">
        <is>
          <t>demo485@teddymobile.cn</t>
        </is>
      </c>
      <c r="C486" s="3" t="inlineStr">
        <is>
          <t>Dm0485#Xk2p</t>
        </is>
      </c>
      <c r="D486" s="3" t="inlineStr">
        <is>
          <t>13800000485</t>
        </is>
      </c>
      <c r="E486" s="3" t="inlineStr">
        <is>
          <t>销售</t>
        </is>
      </c>
    </row>
    <row r="487">
      <c r="A487" s="3" t="inlineStr">
        <is>
          <t>演示486</t>
        </is>
      </c>
      <c r="B487" s="3" t="inlineStr">
        <is>
          <t>demo486@teddymobile.cn</t>
        </is>
      </c>
      <c r="C487" s="3" t="inlineStr">
        <is>
          <t>Dm0486#Xk2p</t>
        </is>
      </c>
      <c r="D487" s="3" t="inlineStr">
        <is>
          <t>13800000486</t>
        </is>
      </c>
      <c r="E487" s="3" t="inlineStr">
        <is>
          <t>销售</t>
        </is>
      </c>
    </row>
    <row r="488">
      <c r="A488" s="3" t="inlineStr">
        <is>
          <t>演示487</t>
        </is>
      </c>
      <c r="B488" s="3" t="inlineStr">
        <is>
          <t>demo487@teddymobile.cn</t>
        </is>
      </c>
      <c r="C488" s="3" t="inlineStr">
        <is>
          <t>Dm0487#Xk2p</t>
        </is>
      </c>
      <c r="D488" s="3" t="inlineStr">
        <is>
          <t>13800000487</t>
        </is>
      </c>
      <c r="E488" s="3" t="inlineStr">
        <is>
          <t>销售</t>
        </is>
      </c>
    </row>
    <row r="489">
      <c r="A489" s="3" t="inlineStr">
        <is>
          <t>演示488</t>
        </is>
      </c>
      <c r="B489" s="3" t="inlineStr">
        <is>
          <t>demo488@teddymobile.cn</t>
        </is>
      </c>
      <c r="C489" s="3" t="inlineStr">
        <is>
          <t>Dm0488#Xk2p</t>
        </is>
      </c>
      <c r="D489" s="3" t="inlineStr">
        <is>
          <t>13800000488</t>
        </is>
      </c>
      <c r="E489" s="3" t="inlineStr">
        <is>
          <t>销售</t>
        </is>
      </c>
    </row>
    <row r="490">
      <c r="A490" s="3" t="inlineStr">
        <is>
          <t>演示489</t>
        </is>
      </c>
      <c r="B490" s="3" t="inlineStr">
        <is>
          <t>demo489@teddymobile.cn</t>
        </is>
      </c>
      <c r="C490" s="3" t="inlineStr">
        <is>
          <t>Dm0489#Xk2p</t>
        </is>
      </c>
      <c r="D490" s="3" t="inlineStr">
        <is>
          <t>13800000489</t>
        </is>
      </c>
      <c r="E490" s="3" t="inlineStr">
        <is>
          <t>销售</t>
        </is>
      </c>
    </row>
    <row r="491">
      <c r="A491" s="3" t="inlineStr">
        <is>
          <t>演示490</t>
        </is>
      </c>
      <c r="B491" s="3" t="inlineStr">
        <is>
          <t>demo490@teddymobile.cn</t>
        </is>
      </c>
      <c r="C491" s="3" t="inlineStr">
        <is>
          <t>Dm0490#Xk2p</t>
        </is>
      </c>
      <c r="D491" s="3" t="inlineStr">
        <is>
          <t>13800000490</t>
        </is>
      </c>
      <c r="E491" s="3" t="inlineStr">
        <is>
          <t>销售</t>
        </is>
      </c>
    </row>
    <row r="492">
      <c r="A492" s="3" t="inlineStr">
        <is>
          <t>演示491</t>
        </is>
      </c>
      <c r="B492" s="3" t="inlineStr">
        <is>
          <t>demo491@teddymobile.cn</t>
        </is>
      </c>
      <c r="C492" s="3" t="inlineStr">
        <is>
          <t>Dm0491#Xk2p</t>
        </is>
      </c>
      <c r="D492" s="3" t="inlineStr">
        <is>
          <t>13800000491</t>
        </is>
      </c>
      <c r="E492" s="3" t="inlineStr">
        <is>
          <t>销售</t>
        </is>
      </c>
    </row>
    <row r="493">
      <c r="A493" s="3" t="inlineStr">
        <is>
          <t>演示492</t>
        </is>
      </c>
      <c r="B493" s="3" t="inlineStr">
        <is>
          <t>demo492@teddymobile.cn</t>
        </is>
      </c>
      <c r="C493" s="3" t="inlineStr">
        <is>
          <t>Dm0492#Xk2p</t>
        </is>
      </c>
      <c r="D493" s="3" t="inlineStr">
        <is>
          <t>13800000492</t>
        </is>
      </c>
      <c r="E493" s="3" t="inlineStr">
        <is>
          <t>销售</t>
        </is>
      </c>
    </row>
    <row r="494">
      <c r="A494" s="3" t="inlineStr">
        <is>
          <t>演示493</t>
        </is>
      </c>
      <c r="B494" s="3" t="inlineStr">
        <is>
          <t>demo493@teddymobile.cn</t>
        </is>
      </c>
      <c r="C494" s="3" t="inlineStr">
        <is>
          <t>Dm0493#Xk2p</t>
        </is>
      </c>
      <c r="D494" s="3" t="inlineStr">
        <is>
          <t>13800000493</t>
        </is>
      </c>
      <c r="E494" s="3" t="inlineStr">
        <is>
          <t>销售</t>
        </is>
      </c>
    </row>
    <row r="495">
      <c r="A495" s="3" t="inlineStr">
        <is>
          <t>演示494</t>
        </is>
      </c>
      <c r="B495" s="3" t="inlineStr">
        <is>
          <t>demo494@teddymobile.cn</t>
        </is>
      </c>
      <c r="C495" s="3" t="inlineStr">
        <is>
          <t>Dm0494#Xk2p</t>
        </is>
      </c>
      <c r="D495" s="3" t="inlineStr">
        <is>
          <t>13800000494</t>
        </is>
      </c>
      <c r="E495" s="3" t="inlineStr">
        <is>
          <t>销售</t>
        </is>
      </c>
    </row>
    <row r="496">
      <c r="A496" s="3" t="inlineStr">
        <is>
          <t>演示495</t>
        </is>
      </c>
      <c r="B496" s="3" t="inlineStr">
        <is>
          <t>demo495@teddymobile.cn</t>
        </is>
      </c>
      <c r="C496" s="3" t="inlineStr">
        <is>
          <t>Dm0495#Xk2p</t>
        </is>
      </c>
      <c r="D496" s="3" t="inlineStr">
        <is>
          <t>13800000495</t>
        </is>
      </c>
      <c r="E496" s="3" t="inlineStr">
        <is>
          <t>销售</t>
        </is>
      </c>
    </row>
    <row r="497">
      <c r="A497" s="3" t="inlineStr">
        <is>
          <t>演示496</t>
        </is>
      </c>
      <c r="B497" s="3" t="inlineStr">
        <is>
          <t>demo496@teddymobile.cn</t>
        </is>
      </c>
      <c r="C497" s="3" t="inlineStr">
        <is>
          <t>Dm0496#Xk2p</t>
        </is>
      </c>
      <c r="D497" s="3" t="inlineStr">
        <is>
          <t>13800000496</t>
        </is>
      </c>
      <c r="E497" s="3" t="inlineStr">
        <is>
          <t>销售</t>
        </is>
      </c>
    </row>
    <row r="498">
      <c r="A498" s="3" t="inlineStr">
        <is>
          <t>演示497</t>
        </is>
      </c>
      <c r="B498" s="3" t="inlineStr">
        <is>
          <t>demo497@teddymobile.cn</t>
        </is>
      </c>
      <c r="C498" s="3" t="inlineStr">
        <is>
          <t>Dm0497#Xk2p</t>
        </is>
      </c>
      <c r="D498" s="3" t="inlineStr">
        <is>
          <t>13800000497</t>
        </is>
      </c>
      <c r="E498" s="3" t="inlineStr">
        <is>
          <t>销售</t>
        </is>
      </c>
    </row>
    <row r="499">
      <c r="A499" s="3" t="inlineStr">
        <is>
          <t>演示498</t>
        </is>
      </c>
      <c r="B499" s="3" t="inlineStr">
        <is>
          <t>demo498@teddymobile.cn</t>
        </is>
      </c>
      <c r="C499" s="3" t="inlineStr">
        <is>
          <t>Dm0498#Xk2p</t>
        </is>
      </c>
      <c r="D499" s="3" t="inlineStr">
        <is>
          <t>13800000498</t>
        </is>
      </c>
      <c r="E499" s="3" t="inlineStr">
        <is>
          <t>销售</t>
        </is>
      </c>
    </row>
    <row r="500">
      <c r="A500" s="3" t="inlineStr">
        <is>
          <t>演示499</t>
        </is>
      </c>
      <c r="B500" s="3" t="inlineStr">
        <is>
          <t>demo499@teddymobile.cn</t>
        </is>
      </c>
      <c r="C500" s="3" t="inlineStr">
        <is>
          <t>Dm0499#Xk2p</t>
        </is>
      </c>
      <c r="D500" s="3" t="inlineStr">
        <is>
          <t>13800000499</t>
        </is>
      </c>
      <c r="E500" s="3" t="inlineStr">
        <is>
          <t>销售</t>
        </is>
      </c>
    </row>
    <row r="501">
      <c r="A501" s="3" t="inlineStr">
        <is>
          <t>演示500</t>
        </is>
      </c>
      <c r="B501" s="3" t="inlineStr">
        <is>
          <t>demo500@teddymobile.cn</t>
        </is>
      </c>
      <c r="C501" s="3" t="inlineStr">
        <is>
          <t>Dm0500#Xk2p</t>
        </is>
      </c>
      <c r="D501" s="3" t="inlineStr">
        <is>
          <t>13800000500</t>
        </is>
      </c>
      <c r="E501" s="3" t="inlineStr">
        <is>
          <t>销售</t>
        </is>
      </c>
    </row>
    <row r="502">
      <c r="A502" s="3" t="inlineStr">
        <is>
          <t>演示501</t>
        </is>
      </c>
      <c r="B502" s="3" t="inlineStr">
        <is>
          <t>demo501@teddymobile.cn</t>
        </is>
      </c>
      <c r="C502" s="3" t="inlineStr">
        <is>
          <t>Dm0501#Xk2p</t>
        </is>
      </c>
      <c r="D502" s="3" t="inlineStr">
        <is>
          <t>13800000501</t>
        </is>
      </c>
      <c r="E502" s="3" t="inlineStr">
        <is>
          <t>销售</t>
        </is>
      </c>
    </row>
    <row r="503">
      <c r="A503" s="3" t="inlineStr">
        <is>
          <t>演示502</t>
        </is>
      </c>
      <c r="B503" s="3" t="inlineStr">
        <is>
          <t>demo502@teddymobile.cn</t>
        </is>
      </c>
      <c r="C503" s="3" t="inlineStr">
        <is>
          <t>Dm0502#Xk2p</t>
        </is>
      </c>
      <c r="D503" s="3" t="inlineStr">
        <is>
          <t>13800000502</t>
        </is>
      </c>
      <c r="E503" s="3" t="inlineStr">
        <is>
          <t>销售</t>
        </is>
      </c>
    </row>
    <row r="504">
      <c r="A504" s="3" t="inlineStr">
        <is>
          <t>演示503</t>
        </is>
      </c>
      <c r="B504" s="3" t="inlineStr">
        <is>
          <t>demo503@teddymobile.cn</t>
        </is>
      </c>
      <c r="C504" s="3" t="inlineStr">
        <is>
          <t>Dm0503#Xk2p</t>
        </is>
      </c>
      <c r="D504" s="3" t="inlineStr">
        <is>
          <t>13800000503</t>
        </is>
      </c>
      <c r="E504" s="3" t="inlineStr">
        <is>
          <t>销售</t>
        </is>
      </c>
    </row>
    <row r="505">
      <c r="A505" s="3" t="inlineStr">
        <is>
          <t>演示504</t>
        </is>
      </c>
      <c r="B505" s="3" t="inlineStr">
        <is>
          <t>demo504@teddymobile.cn</t>
        </is>
      </c>
      <c r="C505" s="3" t="inlineStr">
        <is>
          <t>Dm0504#Xk2p</t>
        </is>
      </c>
      <c r="D505" s="3" t="inlineStr">
        <is>
          <t>13800000504</t>
        </is>
      </c>
      <c r="E505" s="3" t="inlineStr">
        <is>
          <t>销售</t>
        </is>
      </c>
    </row>
    <row r="506">
      <c r="A506" s="3" t="inlineStr">
        <is>
          <t>演示505</t>
        </is>
      </c>
      <c r="B506" s="3" t="inlineStr">
        <is>
          <t>demo505@teddymobile.cn</t>
        </is>
      </c>
      <c r="C506" s="3" t="inlineStr">
        <is>
          <t>Dm0505#Xk2p</t>
        </is>
      </c>
      <c r="D506" s="3" t="inlineStr">
        <is>
          <t>13800000505</t>
        </is>
      </c>
      <c r="E506" s="3" t="inlineStr">
        <is>
          <t>销售</t>
        </is>
      </c>
    </row>
    <row r="507">
      <c r="A507" s="3" t="inlineStr">
        <is>
          <t>演示506</t>
        </is>
      </c>
      <c r="B507" s="3" t="inlineStr">
        <is>
          <t>demo506@teddymobile.cn</t>
        </is>
      </c>
      <c r="C507" s="3" t="inlineStr">
        <is>
          <t>Dm0506#Xk2p</t>
        </is>
      </c>
      <c r="D507" s="3" t="inlineStr">
        <is>
          <t>13800000506</t>
        </is>
      </c>
      <c r="E507" s="3" t="inlineStr">
        <is>
          <t>销售</t>
        </is>
      </c>
    </row>
    <row r="508">
      <c r="A508" s="3" t="inlineStr">
        <is>
          <t>演示507</t>
        </is>
      </c>
      <c r="B508" s="3" t="inlineStr">
        <is>
          <t>demo507@teddymobile.cn</t>
        </is>
      </c>
      <c r="C508" s="3" t="inlineStr">
        <is>
          <t>Dm0507#Xk2p</t>
        </is>
      </c>
      <c r="D508" s="3" t="inlineStr">
        <is>
          <t>13800000507</t>
        </is>
      </c>
      <c r="E508" s="3" t="inlineStr">
        <is>
          <t>销售</t>
        </is>
      </c>
    </row>
    <row r="509">
      <c r="A509" s="3" t="inlineStr">
        <is>
          <t>演示508</t>
        </is>
      </c>
      <c r="B509" s="3" t="inlineStr">
        <is>
          <t>demo508@teddymobile.cn</t>
        </is>
      </c>
      <c r="C509" s="3" t="inlineStr">
        <is>
          <t>Dm0508#Xk2p</t>
        </is>
      </c>
      <c r="D509" s="3" t="inlineStr">
        <is>
          <t>13800000508</t>
        </is>
      </c>
      <c r="E509" s="3" t="inlineStr">
        <is>
          <t>销售</t>
        </is>
      </c>
    </row>
    <row r="510">
      <c r="A510" s="3" t="inlineStr">
        <is>
          <t>演示509</t>
        </is>
      </c>
      <c r="B510" s="3" t="inlineStr">
        <is>
          <t>demo509@teddymobile.cn</t>
        </is>
      </c>
      <c r="C510" s="3" t="inlineStr">
        <is>
          <t>Dm0509#Xk2p</t>
        </is>
      </c>
      <c r="D510" s="3" t="inlineStr">
        <is>
          <t>13800000509</t>
        </is>
      </c>
      <c r="E510" s="3" t="inlineStr">
        <is>
          <t>销售</t>
        </is>
      </c>
    </row>
    <row r="511">
      <c r="A511" s="3" t="inlineStr">
        <is>
          <t>演示510</t>
        </is>
      </c>
      <c r="B511" s="3" t="inlineStr">
        <is>
          <t>demo510@teddymobile.cn</t>
        </is>
      </c>
      <c r="C511" s="3" t="inlineStr">
        <is>
          <t>Dm0510#Xk2p</t>
        </is>
      </c>
      <c r="D511" s="3" t="inlineStr">
        <is>
          <t>13800000510</t>
        </is>
      </c>
      <c r="E511" s="3" t="inlineStr">
        <is>
          <t>销售</t>
        </is>
      </c>
    </row>
    <row r="512">
      <c r="A512" s="3" t="inlineStr">
        <is>
          <t>演示511</t>
        </is>
      </c>
      <c r="B512" s="3" t="inlineStr">
        <is>
          <t>demo511@teddymobile.cn</t>
        </is>
      </c>
      <c r="C512" s="3" t="inlineStr">
        <is>
          <t>Dm0511#Xk2p</t>
        </is>
      </c>
      <c r="D512" s="3" t="inlineStr">
        <is>
          <t>13800000511</t>
        </is>
      </c>
      <c r="E512" s="3" t="inlineStr">
        <is>
          <t>销售</t>
        </is>
      </c>
    </row>
    <row r="513">
      <c r="A513" s="3" t="inlineStr">
        <is>
          <t>演示512</t>
        </is>
      </c>
      <c r="B513" s="3" t="inlineStr">
        <is>
          <t>demo512@teddymobile.cn</t>
        </is>
      </c>
      <c r="C513" s="3" t="inlineStr">
        <is>
          <t>Dm0512#Xk2p</t>
        </is>
      </c>
      <c r="D513" s="3" t="inlineStr">
        <is>
          <t>13800000512</t>
        </is>
      </c>
      <c r="E513" s="3" t="inlineStr">
        <is>
          <t>销售</t>
        </is>
      </c>
    </row>
    <row r="514">
      <c r="A514" s="3" t="inlineStr">
        <is>
          <t>演示513</t>
        </is>
      </c>
      <c r="B514" s="3" t="inlineStr">
        <is>
          <t>demo513@teddymobile.cn</t>
        </is>
      </c>
      <c r="C514" s="3" t="inlineStr">
        <is>
          <t>Dm0513#Xk2p</t>
        </is>
      </c>
      <c r="D514" s="3" t="inlineStr">
        <is>
          <t>13800000513</t>
        </is>
      </c>
      <c r="E514" s="3" t="inlineStr">
        <is>
          <t>销售</t>
        </is>
      </c>
    </row>
    <row r="515">
      <c r="A515" s="3" t="inlineStr">
        <is>
          <t>演示514</t>
        </is>
      </c>
      <c r="B515" s="3" t="inlineStr">
        <is>
          <t>demo514@teddymobile.cn</t>
        </is>
      </c>
      <c r="C515" s="3" t="inlineStr">
        <is>
          <t>Dm0514#Xk2p</t>
        </is>
      </c>
      <c r="D515" s="3" t="inlineStr">
        <is>
          <t>13800000514</t>
        </is>
      </c>
      <c r="E515" s="3" t="inlineStr">
        <is>
          <t>销售</t>
        </is>
      </c>
    </row>
    <row r="516">
      <c r="A516" s="3" t="inlineStr">
        <is>
          <t>演示515</t>
        </is>
      </c>
      <c r="B516" s="3" t="inlineStr">
        <is>
          <t>demo515@teddymobile.cn</t>
        </is>
      </c>
      <c r="C516" s="3" t="inlineStr">
        <is>
          <t>Dm0515#Xk2p</t>
        </is>
      </c>
      <c r="D516" s="3" t="inlineStr">
        <is>
          <t>13800000515</t>
        </is>
      </c>
      <c r="E516" s="3" t="inlineStr">
        <is>
          <t>销售</t>
        </is>
      </c>
    </row>
    <row r="517">
      <c r="A517" s="3" t="inlineStr">
        <is>
          <t>演示516</t>
        </is>
      </c>
      <c r="B517" s="3" t="inlineStr">
        <is>
          <t>demo516@teddymobile.cn</t>
        </is>
      </c>
      <c r="C517" s="3" t="inlineStr">
        <is>
          <t>Dm0516#Xk2p</t>
        </is>
      </c>
      <c r="D517" s="3" t="inlineStr">
        <is>
          <t>13800000516</t>
        </is>
      </c>
      <c r="E517" s="3" t="inlineStr">
        <is>
          <t>销售</t>
        </is>
      </c>
    </row>
    <row r="518">
      <c r="A518" s="3" t="inlineStr">
        <is>
          <t>演示517</t>
        </is>
      </c>
      <c r="B518" s="3" t="inlineStr">
        <is>
          <t>demo517@teddymobile.cn</t>
        </is>
      </c>
      <c r="C518" s="3" t="inlineStr">
        <is>
          <t>Dm0517#Xk2p</t>
        </is>
      </c>
      <c r="D518" s="3" t="inlineStr">
        <is>
          <t>13800000517</t>
        </is>
      </c>
      <c r="E518" s="3" t="inlineStr">
        <is>
          <t>销售</t>
        </is>
      </c>
    </row>
    <row r="519">
      <c r="A519" s="3" t="inlineStr">
        <is>
          <t>演示518</t>
        </is>
      </c>
      <c r="B519" s="3" t="inlineStr">
        <is>
          <t>demo518@teddymobile.cn</t>
        </is>
      </c>
      <c r="C519" s="3" t="inlineStr">
        <is>
          <t>Dm0518#Xk2p</t>
        </is>
      </c>
      <c r="D519" s="3" t="inlineStr">
        <is>
          <t>13800000518</t>
        </is>
      </c>
      <c r="E519" s="3" t="inlineStr">
        <is>
          <t>销售</t>
        </is>
      </c>
    </row>
    <row r="520">
      <c r="A520" s="3" t="inlineStr">
        <is>
          <t>演示519</t>
        </is>
      </c>
      <c r="B520" s="3" t="inlineStr">
        <is>
          <t>demo519@teddymobile.cn</t>
        </is>
      </c>
      <c r="C520" s="3" t="inlineStr">
        <is>
          <t>Dm0519#Xk2p</t>
        </is>
      </c>
      <c r="D520" s="3" t="inlineStr">
        <is>
          <t>13800000519</t>
        </is>
      </c>
      <c r="E520" s="3" t="inlineStr">
        <is>
          <t>销售</t>
        </is>
      </c>
    </row>
    <row r="521">
      <c r="A521" s="3" t="inlineStr">
        <is>
          <t>演示520</t>
        </is>
      </c>
      <c r="B521" s="3" t="inlineStr">
        <is>
          <t>demo520@teddymobile.cn</t>
        </is>
      </c>
      <c r="C521" s="3" t="inlineStr">
        <is>
          <t>Dm0520#Xk2p</t>
        </is>
      </c>
      <c r="D521" s="3" t="inlineStr">
        <is>
          <t>13800000520</t>
        </is>
      </c>
      <c r="E521" s="3" t="inlineStr">
        <is>
          <t>销售</t>
        </is>
      </c>
    </row>
  </sheetData>
  <dataValidations count="5">
    <dataValidation sqref="E2:E501" showDropDown="0" showInputMessage="1" showErrorMessage="1" allowBlank="1" errorTitle="角色超出范围" error="角色只能是：销售、销售主管、解决方案人员、超级管理员。留空则进入待分配角色池。" promptTitle="角色（可选）" prompt="点击右侧箭头直接选择。留空可以导入，该人员进入待分配角色池、账号停用。" type="list">
      <formula1>"销售,销售主管,解决方案人员,超级管理员"</formula1>
    </dataValidation>
    <dataValidation sqref="A2:A501" showDropDown="0" showInputMessage="1" showErrorMessage="0" allowBlank="1" promptTitle="姓名（必填）" prompt="人员真实姓名，留空该行不合法。" type="textLength" operator="lessThanOrEqual">
      <formula1>254</formula1>
    </dataValidation>
    <dataValidation sqref="B2:B501" showDropDown="0" showInputMessage="1" showErrorMessage="0" allowBlank="1" promptTitle="邮箱（必填）" prompt="填写完整邮箱地址，后缀固定 @teddymobile.cn；命名规则为姓名全拼小写（张三 → zhangsan@teddymobile.cn），以本人实际企业邮箱为准。" type="textLength" operator="lessThanOrEqual">
      <formula1>254</formula1>
    </dataValidation>
    <dataValidation sqref="C2:C501" showDropDown="0" showInputMessage="1" showErrorMessage="0" allowBlank="1" promptTitle="密码（必填）" prompt="明文填写初始密码，系统不代为生成，留空该行不合法。" type="textLength" operator="lessThanOrEqual">
      <formula1>254</formula1>
    </dataValidation>
    <dataValidation sqref="D2:D501" showDropDown="0" showInputMessage="1" showErrorMessage="0" allowBlank="1" promptTitle="手机号（必填）" prompt="11 位手机号，格式不正确该行不合法。" type="textLength" operator="lessThanOrEqual">
      <formula1>254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2026-09-08T14:21:25Z</dcterms:created>
  <dcterms:modified xmlns:dcterms="http://purl.org/dc/terms/" xmlns:xsi="http://www.w3.org/2001/XMLSchema-instance" xsi:type="dcterms:W3CDTF">2026-09-08T14:21:25Z</dcterms:modified>
</cp:coreProperties>
</file>