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80" windowHeight="16760"/>
  </bookViews>
  <sheets>
    <sheet name="梳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<sst xmlns="http://schemas.openxmlformats.org/spreadsheetml/2006/main" count="168" uniqueCount="79">
  <si>
    <t>事项名称</t>
  </si>
  <si>
    <t>材料名称</t>
  </si>
  <si>
    <t>材料附件说明</t>
  </si>
  <si>
    <t>要素字段名称</t>
  </si>
  <si>
    <t>是否涉及表单字段回填</t>
  </si>
  <si>
    <t>回填表单字段名称</t>
  </si>
  <si>
    <t>要素提取说明</t>
  </si>
  <si>
    <t>识别场景</t>
  </si>
  <si>
    <t>提取规则说明</t>
  </si>
  <si>
    <t>审查要点名称</t>
  </si>
  <si>
    <t>排序号</t>
  </si>
  <si>
    <t>审查要点规则说明</t>
  </si>
  <si>
    <t>审查规则特殊说明</t>
  </si>
  <si>
    <t>审查通过标准回答</t>
  </si>
  <si>
    <t>审查不通过标准回答</t>
  </si>
  <si>
    <t>适用情形</t>
  </si>
  <si>
    <t>排他情形</t>
  </si>
  <si>
    <t>是否走通用识别</t>
  </si>
  <si>
    <t>VL识别提示词</t>
  </si>
  <si>
    <t>VL验证是否通过</t>
  </si>
  <si>
    <t>审查点提示词</t>
  </si>
  <si>
    <t>审查点验证是否通过</t>
  </si>
  <si>
    <t>生育津贴支付</t>
  </si>
  <si>
    <t>湖南省生育津贴申领表</t>
  </si>
  <si>
    <t>单位名称</t>
  </si>
  <si>
    <t>是</t>
  </si>
  <si>
    <t>要素值</t>
  </si>
  <si>
    <t>女职工姓名</t>
  </si>
  <si>
    <t>姓名</t>
  </si>
  <si>
    <t>女职工姓名审查</t>
  </si>
  <si>
    <t>#湖南省生育津贴申领表-女职工姓名#需与#身份证-姓名#一致</t>
  </si>
  <si>
    <t>身份证号码</t>
  </si>
  <si>
    <t>证件号码</t>
  </si>
  <si>
    <t>身份证号码校验</t>
  </si>
  <si>
    <t>#湖南省生育津贴申领表-女职工姓名#需与#身份证-证件号码#一致</t>
  </si>
  <si>
    <t>联系电话</t>
  </si>
  <si>
    <t>生育（终止妊娠）时间</t>
  </si>
  <si>
    <t>否</t>
  </si>
  <si>
    <t>经办人姓名</t>
  </si>
  <si>
    <t>代办人姓名</t>
  </si>
  <si>
    <t>代办人联系电话</t>
  </si>
  <si>
    <t>生育或终止妊娠情况（仅填一项）</t>
  </si>
  <si>
    <t>胎儿数</t>
  </si>
  <si>
    <t>多字段信息</t>
  </si>
  <si>
    <t>申领生育津贴天数</t>
  </si>
  <si>
    <t>实际休假天数</t>
  </si>
  <si>
    <t>银行账号</t>
  </si>
  <si>
    <t>户名</t>
  </si>
  <si>
    <t>开户行名称</t>
  </si>
  <si>
    <t>申请人签名</t>
  </si>
  <si>
    <t>年月日</t>
  </si>
  <si>
    <t>经办人（签名）</t>
  </si>
  <si>
    <t>申领单位（盖章）</t>
  </si>
  <si>
    <t>日期</t>
  </si>
  <si>
    <t>湖南省一次性生育补助金核定表</t>
  </si>
  <si>
    <t>申领人姓名</t>
  </si>
  <si>
    <t>申领人身份证号码</t>
  </si>
  <si>
    <t>配偶姓名</t>
  </si>
  <si>
    <t>配偶身份证号码</t>
  </si>
  <si>
    <t>配偶证件号码</t>
  </si>
  <si>
    <t>生育时间</t>
  </si>
  <si>
    <t>经办人身份证号码</t>
  </si>
  <si>
    <t>代办人证件号码</t>
  </si>
  <si>
    <t>申领人签名</t>
  </si>
  <si>
    <t>年月日（个人承诺）</t>
  </si>
  <si>
    <t>经办人签名</t>
  </si>
  <si>
    <t>日期（企业承诺）</t>
  </si>
  <si>
    <t>企业承诺日期，一般在企业印章附近</t>
  </si>
  <si>
    <t>病历资料</t>
  </si>
  <si>
    <t>性别</t>
  </si>
  <si>
    <t>生育情况</t>
  </si>
  <si>
    <t>医院印章</t>
  </si>
  <si>
    <t>出生证明</t>
  </si>
  <si>
    <t>出生时间</t>
  </si>
  <si>
    <t>母亲姓名</t>
  </si>
  <si>
    <t>身份证</t>
  </si>
  <si>
    <t>有效期限</t>
  </si>
  <si>
    <t>银行卡</t>
  </si>
  <si>
    <t>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</si>
</sst>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sz val="10"/>
      <color rgb="FF000000"/>
      <name val="Microsoft YaHei"/>
      <charset val="134"/>
    </font>
    <font>
      <sz val="9"/>
      <name val="Microsoft YaHe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27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493759</xdr:colOff>
      <xdr:row>48</xdr:row>
      <xdr:rowOff>0</xdr:rowOff>
    </xdr:from>
    <xdr:ext cx="193581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20043775" y="10972800"/>
          <a:ext cx="19367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梳理表"/>
  <dimension ref="A1:V229"/>
  <sheetViews>
    <sheetView tabSelected="1" workbookViewId="0">
      <pane xSplit="4" ySplit="1" topLeftCell="I2" activePane="bottomRight" state="frozen"/>
      <selection/>
      <selection pane="topRight"/>
      <selection pane="bottomLeft"/>
      <selection pane="bottomRight" activeCell="J10" sqref="J10"/>
    </sheetView>
  </sheetViews>
  <sheetFormatPr defaultColWidth="14" defaultRowHeight="18" customHeight="1"/>
  <cols>
    <col min="1" max="1" width="11.328125" style="1" customWidth="1"/>
    <col min="2" max="2" width="12.8125" style="2" customWidth="1"/>
    <col min="3" max="3" width="17.671875" style="1" customWidth="1"/>
    <col min="4" max="4" width="17.9375" style="1" customWidth="1"/>
    <col min="5" max="5" width="12.7109375" style="1" customWidth="1"/>
    <col min="6" max="6" width="17.53125" style="1" customWidth="1"/>
    <col min="7" max="7" width="18.7109375" style="1" customWidth="1"/>
    <col min="8" max="8" width="13.7109375" style="1" customWidth="1"/>
    <col min="9" max="9" width="15.9140625" style="1" customWidth="1"/>
    <col min="10" max="10" width="41.921875" customWidth="1"/>
    <col min="11" max="11" width="11.7109375" customWidth="1"/>
    <col min="12" max="12" width="48.5703125" style="3" customWidth="1"/>
    <col min="13" max="16" width="17.7109375" customWidth="1"/>
    <col min="17" max="18" width="13.7109375" customWidth="1"/>
    <col min="19" max="19" width="17.7109375" customWidth="1"/>
    <col min="20" max="20" width="13.7109375" customWidth="1"/>
    <col min="21" max="21" width="17.7109375" customWidth="1"/>
    <col min="22" max="37" width="13.7109375" customWidth="1"/>
  </cols>
  <sheetData>
    <row r="1" customHeight="1" spans="1:22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9" t="s">
        <v>21</v>
      </c>
    </row>
    <row r="2" customHeight="1" spans="1:22">
      <c r="A2" s="11" t="s">
        <v>22</v>
      </c>
      <c r="B2" s="12" t="s">
        <v>23</v>
      </c>
      <c r="C2" s="11"/>
      <c r="D2" s="12" t="s">
        <v>24</v>
      </c>
      <c r="E2" s="13" t="s">
        <v>25</v>
      </c>
      <c r="F2" s="11" t="s">
        <v>24</v>
      </c>
      <c r="G2" s="11"/>
      <c r="H2" s="13" t="s">
        <v>26</v>
      </c>
      <c r="I2" s="12"/>
      <c r="J2" s="14"/>
      <c r="K2" s="14"/>
      <c r="L2" s="15"/>
      <c r="M2" s="14"/>
      <c r="N2" s="14"/>
      <c r="O2" s="13"/>
      <c r="P2" s="16"/>
      <c r="Q2" s="17"/>
      <c r="S2" s="17"/>
      <c r="U2" s="17"/>
    </row>
    <row r="3" customHeight="1" spans="1:22">
      <c r="A3" s="11"/>
      <c r="B3" s="11"/>
      <c r="C3" s="11"/>
      <c r="D3" s="12" t="s">
        <v>27</v>
      </c>
      <c r="E3" s="13" t="s">
        <v>25</v>
      </c>
      <c r="F3" s="11" t="s">
        <v>28</v>
      </c>
      <c r="G3" s="11"/>
      <c r="H3" s="13" t="s">
        <v>26</v>
      </c>
      <c r="I3" s="12"/>
      <c r="J3" s="12" t="s">
        <v>29</v>
      </c>
      <c r="K3" s="14"/>
      <c r="L3" s="18" t="s">
        <v>30</v>
      </c>
      <c r="M3" s="14"/>
      <c r="N3" s="14"/>
      <c r="O3" s="13"/>
      <c r="P3" s="16"/>
      <c r="Q3" s="17"/>
      <c r="S3" s="17"/>
      <c r="U3" s="17"/>
    </row>
    <row r="4" customHeight="1" spans="1:22">
      <c r="A4" s="11"/>
      <c r="B4" s="11"/>
      <c r="C4" s="11"/>
      <c r="D4" s="12" t="s">
        <v>31</v>
      </c>
      <c r="E4" s="13" t="s">
        <v>25</v>
      </c>
      <c r="F4" s="11" t="s">
        <v>32</v>
      </c>
      <c r="G4" s="11"/>
      <c r="H4" s="13" t="s">
        <v>26</v>
      </c>
      <c r="I4" s="12"/>
      <c r="J4" s="12" t="s">
        <v>33</v>
      </c>
      <c r="K4" s="14"/>
      <c r="L4" s="18" t="s">
        <v>34</v>
      </c>
      <c r="M4" s="14"/>
      <c r="N4" s="14"/>
      <c r="O4" s="13"/>
      <c r="P4" s="16"/>
      <c r="Q4" s="17"/>
      <c r="S4" s="17"/>
      <c r="U4" s="17"/>
    </row>
    <row r="5" customHeight="1" spans="1:22">
      <c r="A5" s="11"/>
      <c r="B5" s="11"/>
      <c r="C5" s="11"/>
      <c r="D5" s="12" t="s">
        <v>35</v>
      </c>
      <c r="E5" s="13" t="s">
        <v>25</v>
      </c>
      <c r="F5" s="11" t="s">
        <v>35</v>
      </c>
      <c r="G5" s="11"/>
      <c r="H5" s="13" t="s">
        <v>26</v>
      </c>
      <c r="I5" s="12"/>
      <c r="J5" s="14"/>
      <c r="K5" s="14"/>
      <c r="L5" s="18"/>
      <c r="M5" s="14"/>
      <c r="N5" s="14"/>
      <c r="O5" s="13"/>
      <c r="P5" s="16"/>
      <c r="Q5" s="17"/>
      <c r="S5" s="17"/>
      <c r="U5" s="17"/>
    </row>
    <row r="6" customHeight="1" spans="1:22">
      <c r="A6" s="11"/>
      <c r="B6" s="11"/>
      <c r="C6" s="11"/>
      <c r="D6" s="12" t="s">
        <v>36</v>
      </c>
      <c r="E6" s="13" t="s">
        <v>37</v>
      </c>
      <c r="F6" s="11"/>
      <c r="G6" s="11"/>
      <c r="H6" s="13"/>
      <c r="I6" s="12"/>
      <c r="J6" s="14"/>
      <c r="K6" s="14"/>
      <c r="L6" s="15"/>
      <c r="M6" s="14"/>
      <c r="N6" s="14"/>
      <c r="O6" s="13"/>
      <c r="P6" s="16"/>
      <c r="Q6" s="17"/>
      <c r="S6" s="17"/>
      <c r="U6" s="17"/>
    </row>
    <row r="7" customHeight="1" spans="1:22">
      <c r="A7" s="11"/>
      <c r="B7" s="11"/>
      <c r="C7" s="11"/>
      <c r="D7" s="12" t="s">
        <v>38</v>
      </c>
      <c r="E7" s="13" t="s">
        <v>25</v>
      </c>
      <c r="F7" s="11" t="s">
        <v>39</v>
      </c>
      <c r="G7" s="11"/>
      <c r="H7" s="13" t="s">
        <v>26</v>
      </c>
      <c r="I7" s="12"/>
      <c r="J7" s="14"/>
      <c r="K7" s="14"/>
      <c r="L7" s="18"/>
      <c r="M7" s="14"/>
      <c r="N7" s="14"/>
      <c r="O7" s="13"/>
      <c r="P7" s="16"/>
      <c r="Q7" s="17"/>
      <c r="S7" s="17"/>
      <c r="U7" s="17"/>
    </row>
    <row r="8" customHeight="1" spans="1:22">
      <c r="A8" s="11"/>
      <c r="B8" s="11"/>
      <c r="C8" s="11"/>
      <c r="D8" s="12" t="s">
        <v>35</v>
      </c>
      <c r="E8" s="13" t="s">
        <v>25</v>
      </c>
      <c r="F8" s="11" t="s">
        <v>40</v>
      </c>
      <c r="G8" s="11"/>
      <c r="H8" s="13" t="s">
        <v>26</v>
      </c>
      <c r="I8" s="12"/>
      <c r="J8" s="14"/>
      <c r="K8" s="14"/>
      <c r="L8" s="18"/>
      <c r="M8" s="14"/>
      <c r="N8" s="14"/>
      <c r="O8" s="13"/>
      <c r="P8" s="16"/>
      <c r="Q8" s="17"/>
      <c r="S8" s="17"/>
      <c r="U8" s="17"/>
    </row>
    <row r="9" customHeight="1" spans="1:22">
      <c r="A9" s="11"/>
      <c r="B9" s="11"/>
      <c r="C9" s="11"/>
      <c r="D9" s="12" t="s">
        <v>41</v>
      </c>
      <c r="E9" s="13" t="s">
        <v>25</v>
      </c>
      <c r="F9" s="11" t="s">
        <v>42</v>
      </c>
      <c r="G9" s="11"/>
      <c r="H9" s="13" t="s">
        <v>43</v>
      </c>
      <c r="I9" s="12"/>
      <c r="J9" s="14"/>
      <c r="K9" s="14"/>
      <c r="L9" s="18"/>
      <c r="M9" s="14"/>
      <c r="N9" s="14"/>
      <c r="O9" s="13"/>
      <c r="P9" s="16"/>
      <c r="Q9" s="17"/>
      <c r="S9" s="17"/>
      <c r="U9" s="17"/>
    </row>
    <row r="10" customHeight="1" spans="1:22">
      <c r="A10" s="11"/>
      <c r="B10" s="11"/>
      <c r="C10" s="11"/>
      <c r="D10" s="12" t="s">
        <v>44</v>
      </c>
      <c r="E10" s="13" t="s">
        <v>25</v>
      </c>
      <c r="F10" s="11" t="s">
        <v>45</v>
      </c>
      <c r="G10" s="11"/>
      <c r="H10" s="13" t="s">
        <v>26</v>
      </c>
      <c r="I10" s="12"/>
      <c r="J10" s="14"/>
      <c r="K10" s="14"/>
      <c r="L10" s="18"/>
      <c r="M10" s="14"/>
      <c r="N10" s="14"/>
      <c r="O10" s="13"/>
      <c r="P10" s="16"/>
      <c r="Q10" s="17"/>
      <c r="S10" s="17"/>
      <c r="U10" s="17"/>
    </row>
    <row r="11" customHeight="1" spans="1:22">
      <c r="A11" s="11"/>
      <c r="B11" s="11"/>
      <c r="C11" s="11"/>
      <c r="D11" s="12" t="s">
        <v>46</v>
      </c>
      <c r="E11" s="13" t="s">
        <v>25</v>
      </c>
      <c r="F11" s="11" t="s">
        <v>46</v>
      </c>
      <c r="G11" s="11"/>
      <c r="H11" s="13" t="s">
        <v>26</v>
      </c>
      <c r="I11" s="12"/>
      <c r="J11" s="14"/>
      <c r="K11" s="14"/>
      <c r="L11" s="18"/>
      <c r="M11" s="14"/>
      <c r="N11" s="14"/>
      <c r="O11" s="13"/>
      <c r="P11" s="16"/>
      <c r="Q11" s="17"/>
      <c r="S11" s="17"/>
      <c r="U11" s="17"/>
    </row>
    <row r="12" customHeight="1" spans="1:22">
      <c r="A12" s="11"/>
      <c r="B12" s="11"/>
      <c r="C12" s="11"/>
      <c r="D12" s="12" t="s">
        <v>47</v>
      </c>
      <c r="E12" s="13" t="s">
        <v>25</v>
      </c>
      <c r="F12" s="11" t="s">
        <v>47</v>
      </c>
      <c r="G12" s="11"/>
      <c r="H12" s="13" t="s">
        <v>26</v>
      </c>
      <c r="I12" s="12"/>
      <c r="J12" s="14"/>
      <c r="K12" s="14"/>
      <c r="L12" s="19"/>
      <c r="M12" s="14"/>
      <c r="N12" s="14"/>
      <c r="O12" s="13"/>
      <c r="P12" s="16"/>
      <c r="Q12" s="17"/>
      <c r="S12" s="17"/>
      <c r="U12" s="17"/>
    </row>
    <row r="13" customHeight="1" spans="1:22">
      <c r="A13" s="11"/>
      <c r="B13" s="11"/>
      <c r="C13" s="11"/>
      <c r="D13" s="12" t="s">
        <v>48</v>
      </c>
      <c r="E13" s="13" t="s">
        <v>25</v>
      </c>
      <c r="F13" s="11" t="s">
        <v>48</v>
      </c>
      <c r="G13" s="11"/>
      <c r="H13" s="13" t="s">
        <v>26</v>
      </c>
      <c r="I13" s="12"/>
      <c r="J13" s="14"/>
      <c r="K13" s="14"/>
      <c r="L13" s="18"/>
      <c r="M13" s="14"/>
      <c r="N13" s="14"/>
      <c r="O13" s="13"/>
      <c r="P13" s="16"/>
      <c r="Q13" s="17"/>
      <c r="S13" s="17"/>
      <c r="U13" s="17"/>
    </row>
    <row r="14" customHeight="1" spans="1:22">
      <c r="A14" s="11"/>
      <c r="B14" s="11"/>
      <c r="C14" s="11"/>
      <c r="D14" s="12" t="s">
        <v>49</v>
      </c>
      <c r="E14" s="13" t="s">
        <v>37</v>
      </c>
      <c r="F14" s="11"/>
      <c r="G14" s="11"/>
      <c r="H14" s="13"/>
      <c r="I14" s="12"/>
      <c r="J14" s="14"/>
      <c r="K14" s="14"/>
      <c r="L14" s="18"/>
      <c r="M14" s="14"/>
      <c r="N14" s="14"/>
      <c r="O14" s="13"/>
      <c r="P14" s="16"/>
      <c r="Q14" s="17"/>
      <c r="S14" s="17"/>
      <c r="U14" s="17"/>
    </row>
    <row r="15" customHeight="1" spans="1:22">
      <c r="A15" s="11"/>
      <c r="B15" s="11"/>
      <c r="C15" s="11"/>
      <c r="D15" s="12" t="s">
        <v>50</v>
      </c>
      <c r="E15" s="13" t="s">
        <v>37</v>
      </c>
      <c r="F15" s="11"/>
      <c r="G15" s="11"/>
      <c r="H15" s="13"/>
      <c r="I15" s="12"/>
      <c r="J15" s="14"/>
      <c r="K15" s="14"/>
      <c r="L15" s="18"/>
      <c r="M15" s="14"/>
      <c r="N15" s="14"/>
      <c r="O15" s="13"/>
      <c r="P15" s="16"/>
      <c r="Q15" s="17"/>
      <c r="S15" s="17"/>
      <c r="U15" s="17"/>
    </row>
    <row r="16" customHeight="1" spans="1:22">
      <c r="A16" s="11"/>
      <c r="B16" s="11"/>
      <c r="C16" s="11"/>
      <c r="D16" s="12" t="s">
        <v>51</v>
      </c>
      <c r="E16" s="13" t="s">
        <v>37</v>
      </c>
      <c r="F16" s="11"/>
      <c r="G16" s="11"/>
      <c r="H16" s="13"/>
      <c r="I16" s="12"/>
      <c r="J16" s="14"/>
      <c r="K16" s="14"/>
      <c r="L16" s="18"/>
      <c r="M16" s="14"/>
      <c r="N16" s="14"/>
      <c r="O16" s="13"/>
      <c r="P16" s="16"/>
      <c r="Q16" s="17"/>
      <c r="S16" s="17"/>
      <c r="U16" s="17"/>
    </row>
    <row r="17" customHeight="1" spans="1:21">
      <c r="A17" s="11"/>
      <c r="B17" s="11"/>
      <c r="C17" s="11"/>
      <c r="D17" s="12" t="s">
        <v>52</v>
      </c>
      <c r="E17" s="13" t="s">
        <v>37</v>
      </c>
      <c r="F17" s="11"/>
      <c r="G17" s="11"/>
      <c r="H17" s="13"/>
      <c r="I17" s="12"/>
      <c r="J17" s="14"/>
      <c r="K17" s="14"/>
      <c r="L17" s="18"/>
      <c r="M17" s="14"/>
      <c r="N17" s="14"/>
      <c r="O17" s="13"/>
      <c r="P17" s="16"/>
      <c r="Q17" s="17"/>
      <c r="S17" s="17"/>
      <c r="U17" s="17"/>
    </row>
    <row r="18" customHeight="1" spans="1:21">
      <c r="A18" s="11"/>
      <c r="B18" s="11"/>
      <c r="C18" s="11"/>
      <c r="D18" s="12" t="s">
        <v>53</v>
      </c>
      <c r="E18" s="13" t="s">
        <v>37</v>
      </c>
      <c r="F18" s="11"/>
      <c r="G18" s="11"/>
      <c r="H18" s="13"/>
      <c r="I18" s="12"/>
      <c r="J18" s="14"/>
      <c r="K18" s="14"/>
      <c r="L18" s="18"/>
      <c r="M18" s="14"/>
      <c r="N18" s="14"/>
      <c r="O18" s="13"/>
      <c r="P18" s="16"/>
      <c r="Q18" s="17"/>
      <c r="S18" s="17"/>
      <c r="U18" s="17"/>
    </row>
    <row r="19" customHeight="1" spans="1:21">
      <c r="A19" s="11"/>
      <c r="B19" s="12" t="s">
        <v>54</v>
      </c>
      <c r="C19" s="11"/>
      <c r="D19" s="12" t="s">
        <v>24</v>
      </c>
      <c r="E19" s="13" t="s">
        <v>25</v>
      </c>
      <c r="F19" s="11" t="s">
        <v>24</v>
      </c>
      <c r="G19" s="11"/>
      <c r="H19" s="13" t="s">
        <v>26</v>
      </c>
      <c r="I19" s="12"/>
      <c r="J19" s="14"/>
      <c r="K19" s="14"/>
      <c r="L19" s="18"/>
      <c r="M19" s="14"/>
      <c r="N19" s="14"/>
      <c r="O19" s="13"/>
      <c r="P19" s="16"/>
      <c r="Q19" s="17"/>
      <c r="S19" s="17"/>
      <c r="U19" s="17"/>
    </row>
    <row r="20" customHeight="1" spans="1:21">
      <c r="A20" s="11"/>
      <c r="B20" s="11"/>
      <c r="C20" s="11"/>
      <c r="D20" s="12" t="s">
        <v>55</v>
      </c>
      <c r="E20" s="13" t="s">
        <v>25</v>
      </c>
      <c r="F20" s="11" t="s">
        <v>28</v>
      </c>
      <c r="G20" s="11"/>
      <c r="H20" s="13" t="s">
        <v>26</v>
      </c>
      <c r="I20" s="12"/>
      <c r="J20" s="14"/>
      <c r="K20" s="14"/>
      <c r="L20" s="18"/>
      <c r="M20" s="14"/>
      <c r="N20" s="14"/>
      <c r="O20" s="13"/>
      <c r="P20" s="16"/>
      <c r="Q20" s="17"/>
      <c r="S20" s="17"/>
      <c r="U20" s="17"/>
    </row>
    <row r="21" customHeight="1" spans="1:21">
      <c r="A21" s="11"/>
      <c r="B21" s="11"/>
      <c r="C21" s="11"/>
      <c r="D21" s="12" t="s">
        <v>56</v>
      </c>
      <c r="E21" s="13" t="s">
        <v>25</v>
      </c>
      <c r="F21" s="11" t="s">
        <v>32</v>
      </c>
      <c r="G21" s="11"/>
      <c r="H21" s="13" t="s">
        <v>26</v>
      </c>
      <c r="I21" s="12"/>
      <c r="J21" s="14"/>
      <c r="K21" s="14"/>
      <c r="L21" s="18"/>
      <c r="M21" s="14"/>
      <c r="N21" s="14"/>
      <c r="O21" s="13"/>
      <c r="P21" s="16"/>
      <c r="Q21" s="17"/>
      <c r="S21" s="17"/>
      <c r="U21" s="17"/>
    </row>
    <row r="22" customHeight="1" spans="1:21">
      <c r="A22" s="11"/>
      <c r="B22" s="11"/>
      <c r="C22" s="11"/>
      <c r="D22" s="12" t="s">
        <v>35</v>
      </c>
      <c r="E22" s="13" t="s">
        <v>25</v>
      </c>
      <c r="F22" s="11" t="s">
        <v>35</v>
      </c>
      <c r="G22" s="11"/>
      <c r="H22" s="13" t="s">
        <v>26</v>
      </c>
      <c r="I22" s="12"/>
      <c r="J22" s="14"/>
      <c r="K22" s="14"/>
      <c r="L22" s="18"/>
      <c r="M22" s="14"/>
      <c r="N22" s="14"/>
      <c r="O22" s="13"/>
      <c r="P22" s="16"/>
      <c r="Q22" s="17"/>
      <c r="S22" s="17"/>
      <c r="U22" s="17"/>
    </row>
    <row r="23" customHeight="1" spans="1:21">
      <c r="A23" s="11"/>
      <c r="B23" s="11"/>
      <c r="C23" s="11"/>
      <c r="D23" s="12" t="s">
        <v>57</v>
      </c>
      <c r="E23" s="13" t="s">
        <v>25</v>
      </c>
      <c r="F23" s="11" t="s">
        <v>57</v>
      </c>
      <c r="G23" s="11"/>
      <c r="H23" s="13" t="s">
        <v>26</v>
      </c>
      <c r="I23" s="12"/>
      <c r="J23" s="14"/>
      <c r="K23" s="14"/>
      <c r="L23" s="18"/>
      <c r="M23" s="14"/>
      <c r="N23" s="14"/>
      <c r="O23" s="13"/>
      <c r="P23" s="16"/>
      <c r="Q23" s="17"/>
      <c r="S23" s="17"/>
      <c r="U23" s="17"/>
    </row>
    <row r="24" customHeight="1" spans="1:21">
      <c r="A24" s="11"/>
      <c r="B24" s="11"/>
      <c r="C24" s="11"/>
      <c r="D24" s="12" t="s">
        <v>58</v>
      </c>
      <c r="E24" s="13" t="s">
        <v>25</v>
      </c>
      <c r="F24" s="11" t="s">
        <v>59</v>
      </c>
      <c r="G24" s="11"/>
      <c r="H24" s="13" t="s">
        <v>26</v>
      </c>
      <c r="I24" s="12"/>
      <c r="J24" s="14"/>
      <c r="K24" s="14"/>
      <c r="L24" s="18"/>
      <c r="M24" s="14"/>
      <c r="N24" s="14"/>
      <c r="O24" s="13"/>
      <c r="P24" s="16"/>
      <c r="Q24" s="17"/>
      <c r="S24" s="17"/>
      <c r="U24" s="17"/>
    </row>
    <row r="25" customHeight="1" spans="1:21">
      <c r="A25" s="11"/>
      <c r="B25" s="11"/>
      <c r="C25" s="11"/>
      <c r="D25" s="12" t="s">
        <v>60</v>
      </c>
      <c r="E25" s="13" t="s">
        <v>37</v>
      </c>
      <c r="F25" s="11"/>
      <c r="G25" s="11"/>
      <c r="H25" s="13"/>
      <c r="I25" s="12"/>
      <c r="J25" s="14"/>
      <c r="K25" s="14"/>
      <c r="L25" s="15"/>
      <c r="M25" s="14"/>
      <c r="N25" s="14"/>
      <c r="O25" s="13"/>
      <c r="P25" s="16"/>
      <c r="Q25" s="17"/>
      <c r="S25" s="17"/>
      <c r="U25" s="17"/>
    </row>
    <row r="26" customHeight="1" spans="1:21">
      <c r="A26" s="11"/>
      <c r="B26" s="11"/>
      <c r="C26" s="11"/>
      <c r="D26" s="12" t="s">
        <v>38</v>
      </c>
      <c r="E26" s="13" t="s">
        <v>25</v>
      </c>
      <c r="F26" s="11" t="s">
        <v>39</v>
      </c>
      <c r="G26" s="11"/>
      <c r="H26" s="13" t="s">
        <v>26</v>
      </c>
      <c r="I26" s="12"/>
      <c r="J26" s="14"/>
      <c r="K26" s="14"/>
      <c r="L26" s="18"/>
      <c r="M26" s="14"/>
      <c r="N26" s="14"/>
      <c r="O26" s="13"/>
      <c r="P26" s="16"/>
      <c r="Q26" s="17"/>
      <c r="S26" s="17"/>
      <c r="U26" s="17"/>
    </row>
    <row r="27" customHeight="1" spans="1:21">
      <c r="A27" s="11"/>
      <c r="B27" s="11"/>
      <c r="C27" s="11"/>
      <c r="D27" s="12" t="s">
        <v>61</v>
      </c>
      <c r="E27" s="13" t="s">
        <v>25</v>
      </c>
      <c r="F27" s="11" t="s">
        <v>62</v>
      </c>
      <c r="G27" s="11"/>
      <c r="H27" s="13" t="s">
        <v>26</v>
      </c>
      <c r="I27" s="12"/>
      <c r="J27" s="14"/>
      <c r="K27" s="14"/>
      <c r="L27" s="18"/>
      <c r="M27" s="14"/>
      <c r="N27" s="14"/>
      <c r="O27" s="13"/>
      <c r="P27" s="16"/>
      <c r="Q27" s="17"/>
      <c r="S27" s="17"/>
      <c r="U27" s="17"/>
    </row>
    <row r="28" customHeight="1" spans="1:21">
      <c r="A28" s="11"/>
      <c r="B28" s="11"/>
      <c r="C28" s="11"/>
      <c r="D28" s="12" t="s">
        <v>35</v>
      </c>
      <c r="E28" s="13" t="s">
        <v>25</v>
      </c>
      <c r="F28" s="11" t="s">
        <v>40</v>
      </c>
      <c r="G28" s="11"/>
      <c r="H28" s="13" t="s">
        <v>26</v>
      </c>
      <c r="I28" s="12"/>
      <c r="J28" s="14"/>
      <c r="K28" s="14"/>
      <c r="L28" s="18"/>
      <c r="M28" s="14"/>
      <c r="N28" s="14"/>
      <c r="O28" s="13"/>
      <c r="P28" s="16"/>
      <c r="Q28" s="17"/>
      <c r="S28" s="17"/>
      <c r="U28" s="17"/>
    </row>
    <row r="29" customHeight="1" spans="1:21">
      <c r="A29" s="11"/>
      <c r="B29" s="11"/>
      <c r="C29" s="11"/>
      <c r="D29" s="12" t="s">
        <v>63</v>
      </c>
      <c r="E29" s="13" t="s">
        <v>37</v>
      </c>
      <c r="F29" s="11"/>
      <c r="G29" s="11"/>
      <c r="H29" s="13"/>
      <c r="I29" s="12"/>
      <c r="J29" s="14"/>
      <c r="K29" s="14"/>
      <c r="L29" s="18"/>
      <c r="M29" s="14"/>
      <c r="N29" s="14"/>
      <c r="O29" s="13"/>
      <c r="P29" s="16"/>
      <c r="Q29" s="17"/>
      <c r="S29" s="17"/>
      <c r="U29" s="17"/>
    </row>
    <row r="30" customHeight="1" spans="1:21">
      <c r="A30" s="11"/>
      <c r="B30" s="11"/>
      <c r="C30" s="11"/>
      <c r="D30" s="12" t="s">
        <v>64</v>
      </c>
      <c r="E30" s="13" t="s">
        <v>37</v>
      </c>
      <c r="F30" s="11"/>
      <c r="G30" s="11"/>
      <c r="H30" s="13"/>
      <c r="I30" s="12"/>
      <c r="J30" s="14"/>
      <c r="K30" s="14"/>
      <c r="L30" s="18"/>
      <c r="M30" s="14"/>
      <c r="N30" s="14"/>
      <c r="O30" s="13"/>
      <c r="P30" s="16"/>
      <c r="Q30" s="17"/>
      <c r="S30" s="17"/>
      <c r="U30" s="17"/>
    </row>
    <row r="31" customHeight="1" spans="1:21">
      <c r="A31" s="11"/>
      <c r="B31" s="11"/>
      <c r="C31" s="11"/>
      <c r="D31" s="12" t="s">
        <v>65</v>
      </c>
      <c r="E31" s="13" t="s">
        <v>37</v>
      </c>
      <c r="F31" s="11"/>
      <c r="G31" s="11"/>
      <c r="H31" s="13"/>
      <c r="I31" s="12"/>
      <c r="J31" s="14"/>
      <c r="K31" s="14"/>
      <c r="L31" s="18"/>
      <c r="M31" s="14"/>
      <c r="N31" s="14"/>
      <c r="O31" s="13"/>
      <c r="P31" s="16"/>
      <c r="Q31" s="17"/>
      <c r="S31" s="17"/>
      <c r="U31" s="17"/>
    </row>
    <row r="32" customHeight="1" spans="1:21">
      <c r="A32" s="11"/>
      <c r="B32" s="11"/>
      <c r="C32" s="11"/>
      <c r="D32" s="12" t="s">
        <v>66</v>
      </c>
      <c r="E32" s="13" t="s">
        <v>37</v>
      </c>
      <c r="F32" s="11"/>
      <c r="G32" s="11" t="s">
        <v>67</v>
      </c>
      <c r="H32" s="13"/>
      <c r="I32" s="12"/>
      <c r="J32" s="14"/>
      <c r="K32" s="14"/>
      <c r="L32" s="18"/>
      <c r="M32" s="14"/>
      <c r="N32" s="14"/>
      <c r="O32" s="13"/>
      <c r="P32" s="16"/>
      <c r="Q32" s="17"/>
      <c r="S32" s="17"/>
      <c r="U32" s="17"/>
    </row>
    <row r="33" customHeight="1" spans="1:21">
      <c r="A33" s="11"/>
      <c r="B33" s="11"/>
      <c r="C33" s="11"/>
      <c r="D33" s="12" t="s">
        <v>46</v>
      </c>
      <c r="E33" s="13" t="s">
        <v>25</v>
      </c>
      <c r="F33" s="11" t="s">
        <v>46</v>
      </c>
      <c r="G33" s="11"/>
      <c r="H33" s="13" t="s">
        <v>26</v>
      </c>
      <c r="I33" s="12"/>
      <c r="J33" s="14"/>
      <c r="K33" s="14"/>
      <c r="L33" s="18"/>
      <c r="M33" s="14"/>
      <c r="N33" s="14"/>
      <c r="O33" s="13"/>
      <c r="P33" s="16"/>
      <c r="Q33" s="17"/>
      <c r="S33" s="17"/>
      <c r="U33" s="17"/>
    </row>
    <row r="34" customHeight="1" spans="1:21">
      <c r="A34" s="11"/>
      <c r="B34" s="11"/>
      <c r="C34" s="11"/>
      <c r="D34" s="12" t="s">
        <v>47</v>
      </c>
      <c r="E34" s="13" t="s">
        <v>25</v>
      </c>
      <c r="F34" s="11" t="s">
        <v>47</v>
      </c>
      <c r="G34" s="11"/>
      <c r="H34" s="13" t="s">
        <v>26</v>
      </c>
      <c r="I34" s="12"/>
      <c r="J34" s="14"/>
      <c r="K34" s="14"/>
      <c r="L34" s="19"/>
      <c r="M34" s="14"/>
      <c r="N34" s="14"/>
      <c r="O34" s="13"/>
      <c r="P34" s="16"/>
      <c r="Q34" s="17"/>
      <c r="S34" s="17"/>
      <c r="U34" s="17"/>
    </row>
    <row r="35" customHeight="1" spans="1:21">
      <c r="A35" s="11"/>
      <c r="B35" s="11"/>
      <c r="C35" s="11"/>
      <c r="D35" s="12" t="s">
        <v>48</v>
      </c>
      <c r="E35" s="13" t="s">
        <v>25</v>
      </c>
      <c r="F35" s="11" t="s">
        <v>48</v>
      </c>
      <c r="G35" s="11"/>
      <c r="H35" s="13" t="s">
        <v>26</v>
      </c>
      <c r="I35" s="12"/>
      <c r="J35" s="14"/>
      <c r="K35" s="14"/>
      <c r="L35" s="18"/>
      <c r="M35" s="14"/>
      <c r="N35" s="14"/>
      <c r="O35" s="13"/>
      <c r="P35" s="16"/>
      <c r="Q35" s="17"/>
      <c r="S35" s="17"/>
      <c r="U35" s="17"/>
    </row>
    <row r="36" customHeight="1" spans="1:21">
      <c r="A36" s="11"/>
      <c r="B36" s="12" t="s">
        <v>68</v>
      </c>
      <c r="C36" s="11"/>
      <c r="D36" s="11" t="s">
        <v>28</v>
      </c>
      <c r="E36" s="13" t="s">
        <v>37</v>
      </c>
      <c r="F36" s="11"/>
      <c r="G36" s="11"/>
      <c r="H36" s="13"/>
      <c r="I36" s="12"/>
      <c r="J36" s="14"/>
      <c r="K36" s="14"/>
      <c r="L36" s="18"/>
      <c r="M36" s="14"/>
      <c r="N36" s="14"/>
      <c r="O36" s="13"/>
      <c r="P36" s="16"/>
      <c r="Q36" s="17"/>
      <c r="S36" s="17"/>
      <c r="U36" s="17"/>
    </row>
    <row r="37" customHeight="1" spans="1:21">
      <c r="A37" s="11"/>
      <c r="B37" s="11"/>
      <c r="C37" s="11"/>
      <c r="D37" s="11" t="s">
        <v>69</v>
      </c>
      <c r="E37" s="13" t="s">
        <v>37</v>
      </c>
      <c r="F37" s="11"/>
      <c r="G37" s="11"/>
      <c r="H37" s="13"/>
      <c r="I37" s="12"/>
      <c r="J37" s="14"/>
      <c r="K37" s="14"/>
      <c r="L37" s="18"/>
      <c r="M37" s="14"/>
      <c r="N37" s="14"/>
      <c r="O37" s="13"/>
      <c r="P37" s="16"/>
      <c r="Q37" s="17"/>
      <c r="S37" s="17"/>
      <c r="U37" s="17"/>
    </row>
    <row r="38" customHeight="1" spans="1:21">
      <c r="A38" s="11"/>
      <c r="B38" s="12"/>
      <c r="C38" s="11"/>
      <c r="D38" s="20" t="s">
        <v>60</v>
      </c>
      <c r="E38" s="13"/>
      <c r="F38" s="11"/>
      <c r="G38" s="11"/>
      <c r="H38" s="13"/>
      <c r="I38" s="12"/>
      <c r="J38" s="14"/>
      <c r="K38" s="14"/>
      <c r="L38" s="15"/>
      <c r="M38" s="14"/>
      <c r="N38" s="14"/>
      <c r="O38" s="13"/>
      <c r="P38" s="16"/>
      <c r="Q38" s="17"/>
      <c r="S38" s="17"/>
      <c r="U38" s="17"/>
    </row>
    <row r="39" customHeight="1" spans="1:21">
      <c r="A39" s="11"/>
      <c r="B39" s="12"/>
      <c r="C39" s="11"/>
      <c r="D39" s="20" t="s">
        <v>70</v>
      </c>
      <c r="E39" s="13"/>
      <c r="F39" s="11"/>
      <c r="G39" s="11"/>
      <c r="H39" s="13"/>
      <c r="I39" s="12"/>
      <c r="J39" s="14"/>
      <c r="K39" s="14"/>
      <c r="L39" s="15"/>
      <c r="M39" s="14"/>
      <c r="N39" s="14"/>
      <c r="O39" s="13"/>
      <c r="P39" s="16"/>
      <c r="Q39" s="17"/>
      <c r="S39" s="17"/>
      <c r="U39" s="17"/>
    </row>
    <row r="40" customHeight="1" spans="1:21">
      <c r="A40" s="11"/>
      <c r="B40" s="11"/>
      <c r="C40" s="11"/>
      <c r="D40" s="12" t="s">
        <v>71</v>
      </c>
      <c r="E40" s="13" t="s">
        <v>37</v>
      </c>
      <c r="F40" s="11"/>
      <c r="G40" s="11"/>
      <c r="H40" s="13"/>
      <c r="I40" s="12"/>
      <c r="J40" s="14"/>
      <c r="K40" s="14"/>
      <c r="L40" s="15"/>
      <c r="M40" s="14"/>
      <c r="N40" s="14"/>
      <c r="O40" s="13"/>
      <c r="P40" s="16"/>
      <c r="Q40" s="17"/>
      <c r="S40" s="17"/>
      <c r="U40" s="17"/>
    </row>
    <row r="41" customHeight="1" spans="1:21">
      <c r="A41" s="11"/>
      <c r="B41" s="12" t="s">
        <v>72</v>
      </c>
      <c r="C41" s="11"/>
      <c r="D41" s="11" t="s">
        <v>73</v>
      </c>
      <c r="E41" s="13" t="s">
        <v>37</v>
      </c>
      <c r="F41" s="11"/>
      <c r="G41" s="11"/>
      <c r="H41" s="13"/>
      <c r="I41" s="12"/>
      <c r="J41" s="14"/>
      <c r="K41" s="14"/>
      <c r="L41" s="15"/>
      <c r="M41" s="14"/>
      <c r="N41" s="14"/>
      <c r="O41" s="13"/>
      <c r="P41" s="16"/>
      <c r="Q41" s="17"/>
      <c r="S41" s="17"/>
      <c r="U41" s="17"/>
    </row>
    <row r="42" customHeight="1" spans="1:21">
      <c r="A42" s="11"/>
      <c r="B42" s="11"/>
      <c r="C42" s="11"/>
      <c r="D42" s="11" t="s">
        <v>74</v>
      </c>
      <c r="E42" s="13" t="s">
        <v>37</v>
      </c>
      <c r="F42" s="11"/>
      <c r="G42" s="11"/>
      <c r="H42" s="13"/>
      <c r="I42" s="12"/>
      <c r="J42" s="21"/>
      <c r="K42" s="14"/>
      <c r="L42" s="15"/>
      <c r="M42" s="14"/>
      <c r="N42" s="14"/>
      <c r="O42" s="13"/>
      <c r="P42" s="16"/>
      <c r="Q42" s="17"/>
      <c r="S42" s="17"/>
      <c r="U42" s="17"/>
    </row>
    <row r="43" customHeight="1" spans="1:21">
      <c r="A43" s="11"/>
      <c r="B43" s="22" t="s">
        <v>75</v>
      </c>
      <c r="C43" s="11"/>
      <c r="D43" s="11" t="s">
        <v>28</v>
      </c>
      <c r="E43" s="13" t="s">
        <v>25</v>
      </c>
      <c r="F43" s="11" t="s">
        <v>28</v>
      </c>
      <c r="G43" s="11"/>
      <c r="H43" s="13" t="s">
        <v>26</v>
      </c>
      <c r="I43" s="11"/>
      <c r="J43" s="14"/>
      <c r="K43" s="14"/>
      <c r="L43" s="15"/>
      <c r="M43" s="14"/>
      <c r="N43" s="14"/>
      <c r="O43" s="13"/>
      <c r="P43" s="16"/>
      <c r="Q43" s="17"/>
      <c r="S43" s="17"/>
      <c r="U43" s="17"/>
    </row>
    <row r="44" customHeight="1" spans="1:21">
      <c r="A44" s="11"/>
      <c r="B44" s="12"/>
      <c r="C44" s="11"/>
      <c r="D44" s="23" t="s">
        <v>32</v>
      </c>
      <c r="E44" s="13"/>
      <c r="F44" s="11"/>
      <c r="G44" s="11"/>
      <c r="H44" s="13"/>
      <c r="I44" s="11"/>
      <c r="J44" s="14"/>
      <c r="K44" s="14"/>
      <c r="L44" s="18"/>
      <c r="M44" s="14"/>
      <c r="N44" s="14"/>
      <c r="O44" s="13"/>
      <c r="P44" s="16"/>
      <c r="Q44" s="17"/>
      <c r="S44" s="17"/>
      <c r="U44" s="17"/>
    </row>
    <row r="45" customHeight="1" spans="1:21">
      <c r="A45" s="11"/>
      <c r="B45" s="11"/>
      <c r="C45" s="11"/>
      <c r="D45" s="11" t="s">
        <v>76</v>
      </c>
      <c r="E45" s="13" t="s">
        <v>37</v>
      </c>
      <c r="F45" s="11"/>
      <c r="G45" s="11"/>
      <c r="H45" s="13"/>
      <c r="I45" s="11"/>
      <c r="J45" s="14"/>
      <c r="K45" s="14"/>
      <c r="L45" s="18"/>
      <c r="M45" s="14"/>
      <c r="N45" s="14"/>
      <c r="O45" s="13"/>
      <c r="P45" s="16"/>
      <c r="Q45" s="17"/>
      <c r="S45" s="17"/>
      <c r="U45" s="17"/>
    </row>
    <row r="46" customHeight="1" spans="1:21">
      <c r="A46" s="11"/>
      <c r="B46" s="12" t="s">
        <v>77</v>
      </c>
      <c r="C46" s="11"/>
      <c r="D46" s="24" t="s">
        <v>78</v>
      </c>
      <c r="E46" s="11"/>
      <c r="F46" s="11"/>
      <c r="G46" s="11"/>
      <c r="H46" s="13"/>
      <c r="I46" s="12"/>
      <c r="J46" s="14"/>
      <c r="K46" s="14"/>
      <c r="L46" s="25"/>
      <c r="M46" s="14"/>
      <c r="N46" s="14"/>
      <c r="O46" s="13"/>
      <c r="P46" s="16"/>
      <c r="Q46" s="17"/>
      <c r="S46" s="17"/>
      <c r="U46" s="17"/>
    </row>
    <row r="47" customHeight="1" spans="1:21">
      <c r="O47" s="17"/>
      <c r="P47" s="17"/>
      <c r="Q47" s="17"/>
      <c r="S47" s="17"/>
      <c r="U47" s="17"/>
    </row>
    <row r="48" customHeight="1" spans="1:21">
      <c r="O48" s="17"/>
      <c r="P48" s="17"/>
      <c r="Q48" s="17"/>
      <c r="S48" s="17"/>
      <c r="U48" s="17"/>
    </row>
    <row r="49" customHeight="1" spans="15:21">
      <c r="O49" s="17"/>
      <c r="P49" s="17"/>
      <c r="Q49" s="17"/>
      <c r="S49" s="17"/>
      <c r="U49" s="17"/>
    </row>
    <row r="50" customHeight="1" spans="15:21">
      <c r="O50" s="17"/>
      <c r="P50" s="17"/>
      <c r="Q50" s="17"/>
      <c r="S50" s="17"/>
      <c r="U50" s="17"/>
    </row>
    <row r="51" customHeight="1" spans="15:21">
      <c r="O51" s="17"/>
      <c r="P51" s="17"/>
      <c r="Q51" s="17"/>
      <c r="S51" s="17"/>
      <c r="U51" s="17"/>
    </row>
    <row r="52" customHeight="1" spans="15:21">
      <c r="O52" s="17"/>
      <c r="P52" s="17"/>
      <c r="Q52" s="17"/>
      <c r="S52" s="17"/>
      <c r="U52" s="17"/>
    </row>
    <row r="53" customHeight="1" spans="15:21">
      <c r="O53" s="17"/>
      <c r="P53" s="17"/>
      <c r="Q53" s="17"/>
      <c r="S53" s="17"/>
      <c r="U53" s="17"/>
    </row>
    <row r="54" customHeight="1" spans="15:21">
      <c r="O54" s="17"/>
      <c r="P54" s="17"/>
      <c r="Q54" s="17"/>
      <c r="S54" s="17"/>
      <c r="U54" s="17"/>
    </row>
    <row r="55" customHeight="1" spans="15:21">
      <c r="O55" s="17"/>
      <c r="P55" s="17"/>
      <c r="Q55" s="17"/>
      <c r="S55" s="17"/>
      <c r="U55" s="17"/>
    </row>
    <row r="56" customHeight="1" spans="15:21">
      <c r="O56" s="17"/>
      <c r="P56" s="17"/>
      <c r="Q56" s="17"/>
      <c r="S56" s="17"/>
      <c r="U56" s="17"/>
    </row>
    <row r="57" customHeight="1" spans="15:21">
      <c r="O57" s="17"/>
      <c r="P57" s="17"/>
      <c r="Q57" s="17"/>
      <c r="S57" s="17"/>
      <c r="U57" s="17"/>
    </row>
    <row r="58" customHeight="1" spans="15:21">
      <c r="O58" s="17"/>
      <c r="P58" s="17"/>
      <c r="Q58" s="17"/>
      <c r="S58" s="17"/>
      <c r="U58" s="17"/>
    </row>
    <row r="59" customHeight="1" spans="15:21">
      <c r="O59" s="17"/>
      <c r="P59" s="17"/>
      <c r="Q59" s="17"/>
      <c r="S59" s="17"/>
      <c r="U59" s="17"/>
    </row>
    <row r="60" customHeight="1" spans="15:21">
      <c r="O60" s="17"/>
      <c r="P60" s="17"/>
      <c r="Q60" s="17"/>
      <c r="S60" s="17"/>
      <c r="U60" s="17"/>
    </row>
    <row r="61" customHeight="1" spans="15:21">
      <c r="O61" s="17"/>
      <c r="P61" s="17"/>
      <c r="Q61" s="17"/>
      <c r="S61" s="17"/>
      <c r="U61" s="17"/>
    </row>
    <row r="62" customHeight="1" spans="15:21">
      <c r="O62" s="17"/>
      <c r="P62" s="17"/>
      <c r="Q62" s="17"/>
      <c r="S62" s="17"/>
      <c r="U62" s="17"/>
    </row>
    <row r="63" customHeight="1" spans="15:21">
      <c r="O63" s="17"/>
      <c r="P63" s="17"/>
      <c r="Q63" s="17"/>
      <c r="S63" s="17"/>
      <c r="U63" s="17"/>
    </row>
    <row r="64" customHeight="1" spans="15:21">
      <c r="O64" s="17"/>
      <c r="P64" s="17"/>
      <c r="Q64" s="17"/>
      <c r="S64" s="17"/>
      <c r="U64" s="17"/>
    </row>
    <row r="65" customHeight="1" spans="15:21">
      <c r="O65" s="17"/>
      <c r="P65" s="17"/>
      <c r="Q65" s="17"/>
      <c r="S65" s="17"/>
      <c r="U65" s="17"/>
    </row>
    <row r="66" customHeight="1" spans="15:21">
      <c r="O66" s="17"/>
      <c r="P66" s="17"/>
      <c r="Q66" s="17"/>
      <c r="S66" s="17"/>
      <c r="U66" s="17"/>
    </row>
    <row r="67" customHeight="1" spans="15:21">
      <c r="O67" s="17"/>
      <c r="P67" s="17"/>
      <c r="Q67" s="17"/>
      <c r="S67" s="17"/>
      <c r="U67" s="17"/>
    </row>
    <row r="68" customHeight="1" spans="15:21">
      <c r="O68" s="17"/>
      <c r="P68" s="17"/>
      <c r="Q68" s="17"/>
      <c r="S68" s="17"/>
      <c r="U68" s="17"/>
    </row>
    <row r="69" customHeight="1" spans="15:21">
      <c r="O69" s="17"/>
      <c r="P69" s="17"/>
      <c r="Q69" s="17"/>
      <c r="S69" s="17"/>
      <c r="U69" s="17"/>
    </row>
    <row r="70" customHeight="1" spans="15:21">
      <c r="O70" s="17"/>
      <c r="P70" s="17"/>
      <c r="Q70" s="17"/>
      <c r="S70" s="17"/>
      <c r="U70" s="17"/>
    </row>
    <row r="71" customHeight="1" spans="15:21">
      <c r="O71" s="17"/>
      <c r="P71" s="17"/>
      <c r="Q71" s="17"/>
      <c r="S71" s="17"/>
      <c r="U71" s="17"/>
    </row>
    <row r="72" customHeight="1" spans="15:21">
      <c r="O72" s="17"/>
      <c r="P72" s="17"/>
      <c r="Q72" s="17"/>
      <c r="S72" s="17"/>
      <c r="U72" s="17"/>
    </row>
    <row r="73" customHeight="1" spans="15:21">
      <c r="O73" s="17"/>
      <c r="P73" s="17"/>
      <c r="Q73" s="17"/>
      <c r="S73" s="17"/>
      <c r="U73" s="17"/>
    </row>
    <row r="74" customHeight="1" spans="15:21">
      <c r="O74" s="17"/>
      <c r="P74" s="17"/>
      <c r="Q74" s="17"/>
      <c r="S74" s="17"/>
      <c r="U74" s="17"/>
    </row>
    <row r="75" customHeight="1" spans="15:21">
      <c r="O75" s="17"/>
      <c r="P75" s="17"/>
      <c r="Q75" s="17"/>
      <c r="S75" s="17"/>
      <c r="U75" s="17"/>
    </row>
    <row r="76" customHeight="1" spans="15:21">
      <c r="O76" s="17"/>
      <c r="P76" s="17"/>
      <c r="Q76" s="17"/>
      <c r="S76" s="17"/>
      <c r="U76" s="17"/>
    </row>
    <row r="77" customHeight="1" spans="15:21">
      <c r="O77" s="17"/>
      <c r="P77" s="17"/>
      <c r="Q77" s="17"/>
      <c r="S77" s="17"/>
      <c r="U77" s="17"/>
    </row>
    <row r="78" customHeight="1" spans="15:21">
      <c r="O78" s="17"/>
      <c r="P78" s="17"/>
      <c r="Q78" s="17"/>
      <c r="S78" s="17"/>
      <c r="U78" s="17"/>
    </row>
    <row r="79" customHeight="1" spans="15:21">
      <c r="O79" s="17"/>
      <c r="P79" s="17"/>
      <c r="Q79" s="17"/>
      <c r="S79" s="17"/>
      <c r="U79" s="17"/>
    </row>
    <row r="80" customHeight="1" spans="15:21">
      <c r="O80" s="17"/>
      <c r="P80" s="17"/>
      <c r="Q80" s="17"/>
      <c r="S80" s="17"/>
      <c r="U80" s="17"/>
    </row>
    <row r="81" customHeight="1" spans="15:21">
      <c r="O81" s="17"/>
      <c r="P81" s="17"/>
      <c r="Q81" s="17"/>
      <c r="S81" s="17"/>
      <c r="U81" s="17"/>
    </row>
    <row r="82" customHeight="1" spans="15:21">
      <c r="O82" s="17"/>
      <c r="P82" s="17"/>
      <c r="Q82" s="17"/>
      <c r="S82" s="17"/>
      <c r="U82" s="17"/>
    </row>
    <row r="83" customHeight="1" spans="15:21">
      <c r="O83" s="17"/>
      <c r="P83" s="17"/>
      <c r="Q83" s="17"/>
      <c r="S83" s="17"/>
      <c r="U83" s="17"/>
    </row>
    <row r="84" customHeight="1" spans="15:21">
      <c r="O84" s="17"/>
      <c r="P84" s="17"/>
      <c r="Q84" s="17"/>
      <c r="S84" s="17"/>
      <c r="U84" s="17"/>
    </row>
    <row r="85" customHeight="1" spans="15:21">
      <c r="O85" s="17"/>
      <c r="P85" s="17"/>
      <c r="Q85" s="17"/>
      <c r="S85" s="17"/>
      <c r="U85" s="17"/>
    </row>
    <row r="86" customHeight="1" spans="15:21">
      <c r="O86" s="17"/>
      <c r="P86" s="17"/>
      <c r="Q86" s="17"/>
      <c r="S86" s="17"/>
      <c r="U86" s="17"/>
    </row>
    <row r="87" customHeight="1" spans="15:21">
      <c r="O87" s="17"/>
      <c r="P87" s="17"/>
      <c r="Q87" s="17"/>
      <c r="S87" s="17"/>
      <c r="U87" s="17"/>
    </row>
    <row r="88" customHeight="1" spans="15:21">
      <c r="O88" s="17"/>
      <c r="P88" s="17"/>
      <c r="Q88" s="17"/>
      <c r="S88" s="17"/>
      <c r="U88" s="17"/>
    </row>
    <row r="89" customHeight="1" spans="15:21">
      <c r="O89" s="17"/>
      <c r="P89" s="17"/>
      <c r="Q89" s="17"/>
      <c r="S89" s="17"/>
      <c r="U89" s="17"/>
    </row>
    <row r="90" customHeight="1" spans="15:21">
      <c r="O90" s="17"/>
      <c r="P90" s="17"/>
      <c r="Q90" s="17"/>
      <c r="S90" s="17"/>
      <c r="U90" s="17"/>
    </row>
    <row r="91" customHeight="1" spans="15:21">
      <c r="O91" s="17"/>
      <c r="P91" s="17"/>
      <c r="Q91" s="17"/>
      <c r="S91" s="17"/>
      <c r="U91" s="17"/>
    </row>
    <row r="92" customHeight="1" spans="15:21">
      <c r="O92" s="17"/>
      <c r="P92" s="17"/>
      <c r="Q92" s="17"/>
      <c r="S92" s="17"/>
      <c r="U92" s="17"/>
    </row>
    <row r="93" customHeight="1" spans="15:21">
      <c r="O93" s="17"/>
      <c r="P93" s="17"/>
      <c r="Q93" s="17"/>
      <c r="S93" s="17"/>
      <c r="U93" s="17"/>
    </row>
    <row r="94" customHeight="1" spans="15:21">
      <c r="O94" s="17"/>
      <c r="P94" s="17"/>
      <c r="Q94" s="17"/>
      <c r="S94" s="17"/>
      <c r="U94" s="17"/>
    </row>
    <row r="95" customHeight="1" spans="15:21">
      <c r="O95" s="17"/>
      <c r="P95" s="17"/>
      <c r="Q95" s="17"/>
      <c r="S95" s="17"/>
      <c r="U95" s="17"/>
    </row>
    <row r="96" customHeight="1" spans="15:21">
      <c r="O96" s="17"/>
      <c r="P96" s="17"/>
      <c r="Q96" s="17"/>
      <c r="S96" s="17"/>
      <c r="U96" s="17"/>
    </row>
    <row r="97" customHeight="1" spans="15:21">
      <c r="O97" s="17"/>
      <c r="P97" s="17"/>
      <c r="Q97" s="17"/>
      <c r="S97" s="17"/>
      <c r="U97" s="17"/>
    </row>
    <row r="98" customHeight="1" spans="15:21">
      <c r="O98" s="17"/>
      <c r="P98" s="17"/>
      <c r="Q98" s="17"/>
      <c r="S98" s="17"/>
      <c r="U98" s="17"/>
    </row>
    <row r="99" customHeight="1" spans="15:21">
      <c r="O99" s="17"/>
      <c r="P99" s="17"/>
      <c r="Q99" s="17"/>
      <c r="S99" s="17"/>
      <c r="U99" s="17"/>
    </row>
    <row r="100" customHeight="1" spans="15:21">
      <c r="O100" s="17"/>
      <c r="P100" s="17"/>
      <c r="Q100" s="17"/>
      <c r="S100" s="17"/>
      <c r="U100" s="17"/>
    </row>
    <row r="101" customHeight="1" spans="15:21">
      <c r="O101" s="17"/>
      <c r="P101" s="17"/>
      <c r="Q101" s="17"/>
      <c r="S101" s="17"/>
      <c r="U101" s="17"/>
    </row>
    <row r="102" customHeight="1" spans="15:21">
      <c r="O102" s="17"/>
      <c r="P102" s="17"/>
      <c r="Q102" s="17"/>
      <c r="S102" s="17"/>
      <c r="U102" s="17"/>
    </row>
    <row r="103" customHeight="1" spans="15:21">
      <c r="O103" s="17"/>
      <c r="P103" s="17"/>
      <c r="Q103" s="17"/>
      <c r="S103" s="17"/>
      <c r="U103" s="17"/>
    </row>
    <row r="104" customHeight="1" spans="15:21">
      <c r="O104" s="17"/>
      <c r="P104" s="17"/>
      <c r="Q104" s="17"/>
      <c r="S104" s="17"/>
      <c r="U104" s="17"/>
    </row>
    <row r="105" customHeight="1" spans="15:21">
      <c r="O105" s="17"/>
      <c r="P105" s="17"/>
      <c r="Q105" s="17"/>
      <c r="S105" s="17"/>
      <c r="U105" s="17"/>
    </row>
    <row r="106" customHeight="1" spans="15:21">
      <c r="O106" s="17"/>
      <c r="P106" s="17"/>
      <c r="Q106" s="17"/>
      <c r="S106" s="17"/>
      <c r="U106" s="17"/>
    </row>
    <row r="107" customHeight="1" spans="15:21">
      <c r="O107" s="17"/>
      <c r="P107" s="17"/>
      <c r="Q107" s="17"/>
      <c r="S107" s="17"/>
      <c r="U107" s="17"/>
    </row>
    <row r="108" customHeight="1" spans="15:21">
      <c r="O108" s="17"/>
      <c r="P108" s="17"/>
      <c r="Q108" s="17"/>
      <c r="S108" s="17"/>
      <c r="U108" s="17"/>
    </row>
    <row r="109" customHeight="1" spans="15:21">
      <c r="O109" s="17"/>
      <c r="P109" s="17"/>
      <c r="Q109" s="17"/>
      <c r="S109" s="17"/>
      <c r="U109" s="17"/>
    </row>
    <row r="110" customHeight="1" spans="15:21">
      <c r="O110" s="17"/>
      <c r="P110" s="17"/>
      <c r="Q110" s="17"/>
      <c r="S110" s="17"/>
      <c r="U110" s="17"/>
    </row>
    <row r="111" customHeight="1" spans="15:21">
      <c r="O111" s="17"/>
      <c r="P111" s="17"/>
      <c r="Q111" s="17"/>
      <c r="S111" s="17"/>
      <c r="U111" s="17"/>
    </row>
    <row r="112" customHeight="1" spans="15:21">
      <c r="O112" s="17"/>
      <c r="P112" s="17"/>
      <c r="Q112" s="17"/>
      <c r="S112" s="17"/>
      <c r="U112" s="17"/>
    </row>
    <row r="113" customHeight="1" spans="15:21">
      <c r="O113" s="17"/>
      <c r="P113" s="17"/>
      <c r="Q113" s="17"/>
      <c r="S113" s="17"/>
      <c r="U113" s="17"/>
    </row>
    <row r="114" customHeight="1" spans="15:21">
      <c r="O114" s="17"/>
      <c r="P114" s="17"/>
      <c r="Q114" s="17"/>
      <c r="S114" s="17"/>
      <c r="U114" s="17"/>
    </row>
    <row r="115" customHeight="1" spans="15:21">
      <c r="O115" s="17"/>
      <c r="P115" s="17"/>
      <c r="Q115" s="17"/>
      <c r="S115" s="17"/>
      <c r="U115" s="17"/>
    </row>
    <row r="116" customHeight="1" spans="15:21">
      <c r="O116" s="17"/>
      <c r="P116" s="17"/>
      <c r="Q116" s="17"/>
      <c r="S116" s="17"/>
      <c r="U116" s="17"/>
    </row>
    <row r="117" customHeight="1" spans="15:21">
      <c r="O117" s="17"/>
      <c r="P117" s="17"/>
      <c r="Q117" s="17"/>
      <c r="S117" s="17"/>
      <c r="U117" s="17"/>
    </row>
    <row r="118" customHeight="1" spans="15:21">
      <c r="O118" s="17"/>
      <c r="P118" s="17"/>
      <c r="Q118" s="17"/>
      <c r="S118" s="17"/>
      <c r="U118" s="17"/>
    </row>
    <row r="119" customHeight="1" spans="15:21">
      <c r="O119" s="17"/>
      <c r="P119" s="17"/>
      <c r="Q119" s="17"/>
      <c r="S119" s="17"/>
      <c r="U119" s="17"/>
    </row>
    <row r="120" customHeight="1" spans="15:21">
      <c r="O120" s="17"/>
      <c r="P120" s="17"/>
      <c r="Q120" s="17"/>
      <c r="S120" s="17"/>
      <c r="U120" s="17"/>
    </row>
    <row r="121" customHeight="1" spans="15:21">
      <c r="O121" s="17"/>
      <c r="P121" s="17"/>
      <c r="Q121" s="17"/>
      <c r="S121" s="17"/>
      <c r="U121" s="17"/>
    </row>
    <row r="122" customHeight="1" spans="15:21">
      <c r="O122" s="17"/>
      <c r="P122" s="17"/>
      <c r="Q122" s="17"/>
      <c r="S122" s="17"/>
      <c r="U122" s="17"/>
    </row>
    <row r="123" customHeight="1" spans="15:21">
      <c r="O123" s="17"/>
      <c r="P123" s="17"/>
      <c r="Q123" s="17"/>
      <c r="S123" s="17"/>
      <c r="U123" s="17"/>
    </row>
    <row r="124" customHeight="1" spans="15:21">
      <c r="O124" s="17"/>
      <c r="P124" s="17"/>
      <c r="Q124" s="17"/>
      <c r="S124" s="17"/>
      <c r="U124" s="17"/>
    </row>
    <row r="125" customHeight="1" spans="15:21">
      <c r="O125" s="17"/>
      <c r="P125" s="17"/>
      <c r="Q125" s="17"/>
      <c r="S125" s="17"/>
      <c r="U125" s="17"/>
    </row>
    <row r="126" customHeight="1" spans="15:21">
      <c r="O126" s="17"/>
      <c r="P126" s="17"/>
      <c r="Q126" s="17"/>
      <c r="S126" s="17"/>
      <c r="U126" s="17"/>
    </row>
    <row r="127" customHeight="1" spans="15:21">
      <c r="O127" s="17"/>
      <c r="P127" s="17"/>
      <c r="Q127" s="17"/>
      <c r="S127" s="17"/>
      <c r="U127" s="17"/>
    </row>
    <row r="128" customHeight="1" spans="15:21">
      <c r="O128" s="17"/>
      <c r="P128" s="17"/>
      <c r="Q128" s="17"/>
      <c r="S128" s="17"/>
      <c r="U128" s="17"/>
    </row>
    <row r="129" customHeight="1" spans="15:21">
      <c r="O129" s="17"/>
      <c r="P129" s="17"/>
      <c r="Q129" s="17"/>
      <c r="S129" s="17"/>
      <c r="U129" s="17"/>
    </row>
    <row r="130" customHeight="1" spans="15:21">
      <c r="O130" s="17"/>
      <c r="P130" s="17"/>
      <c r="Q130" s="17"/>
      <c r="S130" s="17"/>
      <c r="U130" s="17"/>
    </row>
    <row r="131" customHeight="1" spans="15:21">
      <c r="O131" s="17"/>
      <c r="P131" s="17"/>
      <c r="Q131" s="17"/>
      <c r="S131" s="17"/>
      <c r="U131" s="17"/>
    </row>
    <row r="132" customHeight="1" spans="15:21">
      <c r="O132" s="17"/>
      <c r="P132" s="17"/>
      <c r="Q132" s="17"/>
      <c r="S132" s="17"/>
      <c r="U132" s="17"/>
    </row>
    <row r="133" customHeight="1" spans="15:21">
      <c r="O133" s="17"/>
      <c r="P133" s="17"/>
      <c r="Q133" s="17"/>
      <c r="S133" s="17"/>
      <c r="U133" s="17"/>
    </row>
    <row r="134" customHeight="1" spans="15:21">
      <c r="O134" s="17"/>
      <c r="P134" s="17"/>
      <c r="Q134" s="17"/>
      <c r="S134" s="17"/>
      <c r="U134" s="17"/>
    </row>
    <row r="135" customHeight="1" spans="15:21">
      <c r="O135" s="17"/>
      <c r="P135" s="17"/>
      <c r="Q135" s="17"/>
      <c r="S135" s="17"/>
      <c r="U135" s="17"/>
    </row>
    <row r="136" customHeight="1" spans="15:21">
      <c r="O136" s="17"/>
      <c r="P136" s="17"/>
      <c r="Q136" s="17"/>
      <c r="S136" s="17"/>
      <c r="U136" s="17"/>
    </row>
    <row r="137" customHeight="1" spans="15:21">
      <c r="O137" s="17"/>
      <c r="P137" s="17"/>
      <c r="Q137" s="17"/>
      <c r="S137" s="17"/>
      <c r="U137" s="17"/>
    </row>
    <row r="138" customHeight="1" spans="15:21">
      <c r="O138" s="17"/>
      <c r="P138" s="17"/>
      <c r="Q138" s="17"/>
      <c r="S138" s="17"/>
      <c r="U138" s="17"/>
    </row>
    <row r="139" customHeight="1" spans="15:21">
      <c r="O139" s="17"/>
      <c r="P139" s="17"/>
      <c r="Q139" s="17"/>
      <c r="S139" s="17"/>
      <c r="U139" s="17"/>
    </row>
    <row r="140" customHeight="1" spans="15:21">
      <c r="O140" s="17"/>
      <c r="P140" s="17"/>
      <c r="Q140" s="17"/>
      <c r="S140" s="17"/>
      <c r="U140" s="17"/>
    </row>
    <row r="141" customHeight="1" spans="15:21">
      <c r="O141" s="17"/>
      <c r="P141" s="17"/>
      <c r="Q141" s="17"/>
      <c r="S141" s="17"/>
      <c r="U141" s="17"/>
    </row>
    <row r="142" customHeight="1" spans="15:21">
      <c r="O142" s="17"/>
      <c r="P142" s="17"/>
      <c r="Q142" s="17"/>
      <c r="S142" s="17"/>
      <c r="U142" s="17"/>
    </row>
    <row r="143" customHeight="1" spans="15:21">
      <c r="O143" s="17"/>
      <c r="P143" s="17"/>
      <c r="Q143" s="17"/>
      <c r="S143" s="17"/>
      <c r="U143" s="17"/>
    </row>
    <row r="144" customHeight="1" spans="15:21">
      <c r="O144" s="17"/>
      <c r="P144" s="17"/>
      <c r="Q144" s="17"/>
      <c r="S144" s="17"/>
      <c r="U144" s="17"/>
    </row>
    <row r="145" customHeight="1" spans="15:21">
      <c r="O145" s="17"/>
      <c r="P145" s="17"/>
      <c r="Q145" s="17"/>
      <c r="S145" s="17"/>
      <c r="U145" s="17"/>
    </row>
    <row r="146" customHeight="1" spans="15:21">
      <c r="O146" s="17"/>
      <c r="P146" s="17"/>
      <c r="Q146" s="17"/>
      <c r="S146" s="17"/>
      <c r="U146" s="17"/>
    </row>
    <row r="147" customHeight="1" spans="15:21">
      <c r="O147" s="17"/>
      <c r="P147" s="17"/>
      <c r="Q147" s="17"/>
      <c r="S147" s="17"/>
      <c r="U147" s="17"/>
    </row>
    <row r="148" customHeight="1" spans="15:21">
      <c r="O148" s="17"/>
      <c r="P148" s="17"/>
      <c r="Q148" s="17"/>
      <c r="S148" s="17"/>
      <c r="U148" s="17"/>
    </row>
    <row r="149" customHeight="1" spans="15:21">
      <c r="O149" s="17"/>
      <c r="P149" s="17"/>
      <c r="Q149" s="17"/>
      <c r="S149" s="17"/>
      <c r="U149" s="17"/>
    </row>
    <row r="150" customHeight="1" spans="15:21">
      <c r="O150" s="17"/>
      <c r="P150" s="17"/>
      <c r="Q150" s="17"/>
      <c r="S150" s="17"/>
      <c r="U150" s="17"/>
    </row>
    <row r="151" customHeight="1" spans="15:21">
      <c r="O151" s="17"/>
      <c r="P151" s="17"/>
      <c r="Q151" s="17"/>
      <c r="S151" s="17"/>
      <c r="U151" s="17"/>
    </row>
    <row r="152" customHeight="1" spans="15:21">
      <c r="O152" s="17"/>
      <c r="P152" s="17"/>
      <c r="Q152" s="17"/>
      <c r="S152" s="17"/>
      <c r="U152" s="17"/>
    </row>
    <row r="153" customHeight="1" spans="15:21">
      <c r="O153" s="17"/>
      <c r="P153" s="17"/>
      <c r="Q153" s="17"/>
      <c r="S153" s="17"/>
      <c r="U153" s="17"/>
    </row>
    <row r="154" customHeight="1" spans="15:21">
      <c r="O154" s="17"/>
      <c r="P154" s="17"/>
      <c r="Q154" s="17"/>
      <c r="S154" s="17"/>
      <c r="U154" s="17"/>
    </row>
    <row r="155" customHeight="1" spans="15:21">
      <c r="O155" s="17"/>
      <c r="P155" s="17"/>
      <c r="Q155" s="17"/>
      <c r="S155" s="17"/>
      <c r="U155" s="17"/>
    </row>
    <row r="156" customHeight="1" spans="15:21">
      <c r="O156" s="17"/>
      <c r="P156" s="17"/>
      <c r="Q156" s="17"/>
      <c r="S156" s="17"/>
      <c r="U156" s="17"/>
    </row>
    <row r="157" customHeight="1" spans="15:21">
      <c r="O157" s="17"/>
      <c r="P157" s="17"/>
      <c r="Q157" s="17"/>
      <c r="S157" s="17"/>
      <c r="U157" s="17"/>
    </row>
    <row r="158" customHeight="1" spans="15:21">
      <c r="O158" s="17"/>
      <c r="P158" s="17"/>
      <c r="Q158" s="17"/>
      <c r="S158" s="17"/>
      <c r="U158" s="17"/>
    </row>
    <row r="159" customHeight="1" spans="15:21">
      <c r="O159" s="17"/>
      <c r="P159" s="17"/>
      <c r="Q159" s="17"/>
      <c r="S159" s="17"/>
      <c r="U159" s="17"/>
    </row>
    <row r="160" customHeight="1" spans="15:21">
      <c r="O160" s="17"/>
      <c r="P160" s="17"/>
      <c r="Q160" s="17"/>
      <c r="S160" s="17"/>
      <c r="U160" s="17"/>
    </row>
    <row r="161" customHeight="1" spans="15:21">
      <c r="O161" s="17"/>
      <c r="P161" s="17"/>
      <c r="Q161" s="17"/>
      <c r="S161" s="17"/>
      <c r="U161" s="17"/>
    </row>
    <row r="162" customHeight="1" spans="15:21">
      <c r="O162" s="17"/>
      <c r="P162" s="17"/>
      <c r="Q162" s="17"/>
      <c r="S162" s="17"/>
      <c r="U162" s="17"/>
    </row>
    <row r="163" customHeight="1" spans="15:21">
      <c r="O163" s="17"/>
      <c r="P163" s="17"/>
      <c r="Q163" s="17"/>
      <c r="S163" s="17"/>
      <c r="U163" s="17"/>
    </row>
    <row r="164" customHeight="1" spans="15:21">
      <c r="O164" s="17"/>
      <c r="P164" s="17"/>
      <c r="Q164" s="17"/>
      <c r="S164" s="17"/>
      <c r="U164" s="17"/>
    </row>
    <row r="165" customHeight="1" spans="15:21">
      <c r="O165" s="17"/>
      <c r="P165" s="17"/>
      <c r="Q165" s="17"/>
      <c r="S165" s="17"/>
      <c r="U165" s="17"/>
    </row>
    <row r="166" customHeight="1" spans="15:21">
      <c r="O166" s="17"/>
      <c r="P166" s="17"/>
      <c r="Q166" s="17"/>
      <c r="S166" s="17"/>
      <c r="U166" s="17"/>
    </row>
    <row r="167" customHeight="1" spans="15:21">
      <c r="O167" s="17"/>
      <c r="P167" s="17"/>
      <c r="Q167" s="17"/>
      <c r="S167" s="17"/>
      <c r="U167" s="17"/>
    </row>
    <row r="168" customHeight="1" spans="15:21">
      <c r="O168" s="17"/>
      <c r="P168" s="17"/>
      <c r="Q168" s="17"/>
      <c r="S168" s="17"/>
      <c r="U168" s="17"/>
    </row>
    <row r="169" customHeight="1" spans="15:21">
      <c r="O169" s="17"/>
      <c r="P169" s="17"/>
      <c r="Q169" s="17"/>
      <c r="S169" s="17"/>
      <c r="U169" s="17"/>
    </row>
    <row r="170" customHeight="1" spans="15:21">
      <c r="O170" s="17"/>
      <c r="P170" s="17"/>
      <c r="Q170" s="17"/>
      <c r="S170" s="17"/>
      <c r="U170" s="17"/>
    </row>
    <row r="171" customHeight="1" spans="15:21">
      <c r="O171" s="17"/>
      <c r="P171" s="17"/>
      <c r="Q171" s="17"/>
      <c r="S171" s="17"/>
      <c r="U171" s="17"/>
    </row>
    <row r="172" customHeight="1" spans="15:21">
      <c r="O172" s="17"/>
      <c r="P172" s="17"/>
      <c r="Q172" s="17"/>
      <c r="S172" s="17"/>
      <c r="U172" s="17"/>
    </row>
    <row r="173" customHeight="1" spans="15:21">
      <c r="O173" s="17"/>
      <c r="P173" s="17"/>
      <c r="Q173" s="17"/>
      <c r="S173" s="17"/>
      <c r="U173" s="17"/>
    </row>
    <row r="174" customHeight="1" spans="15:21">
      <c r="O174" s="17"/>
      <c r="P174" s="17"/>
      <c r="Q174" s="17"/>
      <c r="S174" s="17"/>
      <c r="U174" s="17"/>
    </row>
    <row r="175" customHeight="1" spans="15:21">
      <c r="O175" s="17"/>
      <c r="P175" s="17"/>
      <c r="Q175" s="17"/>
      <c r="S175" s="17"/>
      <c r="U175" s="17"/>
    </row>
    <row r="176" customHeight="1" spans="15:21">
      <c r="O176" s="17"/>
      <c r="P176" s="17"/>
      <c r="Q176" s="17"/>
      <c r="S176" s="17"/>
      <c r="U176" s="17"/>
    </row>
    <row r="177" customHeight="1" spans="15:21">
      <c r="O177" s="17"/>
      <c r="P177" s="17"/>
      <c r="Q177" s="17"/>
      <c r="S177" s="17"/>
      <c r="U177" s="17"/>
    </row>
    <row r="178" customHeight="1" spans="15:21">
      <c r="O178" s="17"/>
      <c r="P178" s="17"/>
      <c r="Q178" s="17"/>
      <c r="S178" s="17"/>
      <c r="U178" s="17"/>
    </row>
    <row r="179" customHeight="1" spans="15:21">
      <c r="O179" s="17"/>
      <c r="P179" s="17"/>
      <c r="Q179" s="17"/>
      <c r="S179" s="17"/>
      <c r="U179" s="17"/>
    </row>
    <row r="180" customHeight="1" spans="15:21">
      <c r="O180" s="17"/>
      <c r="P180" s="17"/>
      <c r="Q180" s="17"/>
      <c r="S180" s="17"/>
      <c r="U180" s="17"/>
    </row>
    <row r="181" customHeight="1" spans="15:21">
      <c r="O181" s="17"/>
      <c r="P181" s="17"/>
      <c r="Q181" s="17"/>
      <c r="S181" s="17"/>
      <c r="U181" s="17"/>
    </row>
    <row r="182" customHeight="1" spans="15:21">
      <c r="O182" s="17"/>
      <c r="P182" s="17"/>
      <c r="Q182" s="17"/>
      <c r="S182" s="17"/>
      <c r="U182" s="17"/>
    </row>
    <row r="183" customHeight="1" spans="15:21">
      <c r="O183" s="17"/>
      <c r="P183" s="17"/>
      <c r="Q183" s="17"/>
      <c r="S183" s="17"/>
      <c r="U183" s="17"/>
    </row>
    <row r="184" customHeight="1" spans="15:21">
      <c r="O184" s="17"/>
      <c r="P184" s="17"/>
      <c r="Q184" s="17"/>
      <c r="S184" s="17"/>
      <c r="U184" s="17"/>
    </row>
    <row r="185" customHeight="1" spans="15:21">
      <c r="O185" s="17"/>
      <c r="P185" s="17"/>
      <c r="Q185" s="17"/>
      <c r="S185" s="17"/>
      <c r="U185" s="17"/>
    </row>
    <row r="186" customHeight="1" spans="15:21">
      <c r="O186" s="17"/>
      <c r="P186" s="17"/>
      <c r="Q186" s="17"/>
      <c r="S186" s="17"/>
      <c r="U186" s="17"/>
    </row>
    <row r="187" customHeight="1" spans="15:21">
      <c r="O187" s="17"/>
      <c r="P187" s="17"/>
      <c r="Q187" s="17"/>
      <c r="S187" s="17"/>
      <c r="U187" s="17"/>
    </row>
    <row r="188" customHeight="1" spans="15:21">
      <c r="O188" s="17"/>
      <c r="P188" s="17"/>
      <c r="Q188" s="17"/>
      <c r="S188" s="17"/>
      <c r="U188" s="17"/>
    </row>
    <row r="189" customHeight="1" spans="15:21">
      <c r="O189" s="17"/>
      <c r="P189" s="17"/>
      <c r="Q189" s="17"/>
      <c r="S189" s="17"/>
      <c r="U189" s="17"/>
    </row>
    <row r="190" customHeight="1" spans="15:21">
      <c r="O190" s="17"/>
      <c r="P190" s="17"/>
      <c r="Q190" s="17"/>
      <c r="S190" s="17"/>
      <c r="U190" s="17"/>
    </row>
    <row r="191" customHeight="1" spans="15:21">
      <c r="O191" s="17"/>
      <c r="P191" s="17"/>
      <c r="Q191" s="17"/>
      <c r="S191" s="17"/>
      <c r="U191" s="17"/>
    </row>
    <row r="192" customHeight="1" spans="15:21">
      <c r="O192" s="17"/>
      <c r="P192" s="17"/>
      <c r="Q192" s="17"/>
      <c r="S192" s="17"/>
      <c r="U192" s="17"/>
    </row>
    <row r="193" customHeight="1" spans="15:21">
      <c r="O193" s="17"/>
      <c r="P193" s="17"/>
      <c r="Q193" s="17"/>
      <c r="S193" s="17"/>
      <c r="U193" s="17"/>
    </row>
    <row r="194" customHeight="1" spans="15:21">
      <c r="O194" s="17"/>
      <c r="P194" s="17"/>
      <c r="Q194" s="17"/>
      <c r="S194" s="17"/>
      <c r="U194" s="17"/>
    </row>
    <row r="195" customHeight="1" spans="15:21">
      <c r="O195" s="17"/>
      <c r="P195" s="17"/>
      <c r="Q195" s="17"/>
      <c r="S195" s="17"/>
      <c r="U195" s="17"/>
    </row>
    <row r="196" customHeight="1" spans="15:21">
      <c r="O196" s="17"/>
      <c r="P196" s="17"/>
      <c r="Q196" s="17"/>
      <c r="S196" s="17"/>
      <c r="U196" s="17"/>
    </row>
    <row r="197" customHeight="1" spans="15:21">
      <c r="O197" s="17"/>
      <c r="P197" s="17"/>
      <c r="Q197" s="17"/>
      <c r="S197" s="17"/>
      <c r="U197" s="17"/>
    </row>
    <row r="198" customHeight="1" spans="15:21">
      <c r="O198" s="17"/>
      <c r="P198" s="17"/>
      <c r="Q198" s="17"/>
      <c r="S198" s="17"/>
      <c r="U198" s="17"/>
    </row>
    <row r="199" customHeight="1" spans="15:21">
      <c r="O199" s="17"/>
      <c r="P199" s="17"/>
      <c r="Q199" s="17"/>
      <c r="S199" s="17"/>
      <c r="U199" s="17"/>
    </row>
    <row r="200" customHeight="1" spans="15:21">
      <c r="O200" s="17"/>
      <c r="P200" s="17"/>
      <c r="Q200" s="17"/>
      <c r="S200" s="17"/>
      <c r="U200" s="17"/>
    </row>
    <row r="201" customHeight="1" spans="15:21">
      <c r="O201" s="17"/>
      <c r="P201" s="17"/>
      <c r="Q201" s="17"/>
      <c r="S201" s="17"/>
      <c r="U201" s="17"/>
    </row>
    <row r="202" customHeight="1" spans="15:21">
      <c r="O202" s="17"/>
      <c r="P202" s="17"/>
      <c r="Q202" s="17"/>
      <c r="S202" s="17"/>
      <c r="U202" s="17"/>
    </row>
    <row r="203" customHeight="1" spans="15:21">
      <c r="O203" s="17"/>
      <c r="P203" s="17"/>
      <c r="Q203" s="17"/>
      <c r="S203" s="17"/>
      <c r="U203" s="17"/>
    </row>
    <row r="204" customHeight="1" spans="15:21">
      <c r="O204" s="17"/>
      <c r="P204" s="17"/>
      <c r="Q204" s="17"/>
      <c r="S204" s="17"/>
      <c r="U204" s="17"/>
    </row>
    <row r="205" customHeight="1" spans="15:21">
      <c r="O205" s="17"/>
      <c r="P205" s="17"/>
      <c r="Q205" s="17"/>
      <c r="S205" s="17"/>
      <c r="U205" s="17"/>
    </row>
    <row r="206" customHeight="1" spans="15:21">
      <c r="O206" s="17"/>
      <c r="P206" s="17"/>
      <c r="Q206" s="17"/>
      <c r="S206" s="17"/>
      <c r="U206" s="17"/>
    </row>
    <row r="207" customHeight="1" spans="15:21">
      <c r="O207" s="17"/>
      <c r="P207" s="17"/>
      <c r="Q207" s="17"/>
      <c r="S207" s="17"/>
      <c r="U207" s="17"/>
    </row>
    <row r="208" customHeight="1" spans="15:21">
      <c r="O208" s="17"/>
      <c r="P208" s="17"/>
      <c r="Q208" s="17"/>
      <c r="S208" s="17"/>
      <c r="U208" s="17"/>
    </row>
    <row r="209" customHeight="1" spans="15:21">
      <c r="O209" s="17"/>
      <c r="P209" s="17"/>
      <c r="Q209" s="17"/>
      <c r="S209" s="17"/>
      <c r="U209" s="17"/>
    </row>
    <row r="210" customHeight="1" spans="15:21">
      <c r="O210" s="17"/>
      <c r="P210" s="17"/>
      <c r="Q210" s="17"/>
      <c r="S210" s="17"/>
      <c r="U210" s="17"/>
    </row>
    <row r="211" customHeight="1" spans="15:21">
      <c r="O211" s="17"/>
      <c r="P211" s="17"/>
      <c r="Q211" s="17"/>
      <c r="S211" s="17"/>
      <c r="U211" s="17"/>
    </row>
    <row r="212" customHeight="1" spans="15:21">
      <c r="O212" s="17"/>
      <c r="P212" s="17"/>
      <c r="Q212" s="17"/>
      <c r="S212" s="17"/>
      <c r="U212" s="17"/>
    </row>
    <row r="213" customHeight="1" spans="15:21">
      <c r="O213" s="17"/>
      <c r="P213" s="17"/>
      <c r="Q213" s="17"/>
      <c r="S213" s="17"/>
      <c r="U213" s="17"/>
    </row>
    <row r="214" customHeight="1" spans="15:21">
      <c r="O214" s="17"/>
      <c r="P214" s="17"/>
      <c r="Q214" s="17"/>
      <c r="S214" s="17"/>
      <c r="U214" s="17"/>
    </row>
    <row r="215" customHeight="1" spans="15:21">
      <c r="O215" s="17"/>
      <c r="P215" s="17"/>
      <c r="Q215" s="17"/>
      <c r="S215" s="17"/>
      <c r="U215" s="17"/>
    </row>
    <row r="216" customHeight="1" spans="15:21">
      <c r="O216" s="17"/>
    </row>
    <row r="217" customHeight="1" spans="15:21">
      <c r="O217" s="17"/>
    </row>
    <row r="218" customHeight="1" spans="15:21">
      <c r="O218" s="17"/>
    </row>
    <row r="219" customHeight="1" spans="15:21">
      <c r="O219" s="17"/>
    </row>
    <row r="220" customHeight="1" spans="15:21">
      <c r="O220" s="17"/>
    </row>
    <row r="221" customHeight="1" spans="15:21">
      <c r="O221" s="17"/>
    </row>
    <row r="222" customHeight="1" spans="15:21">
      <c r="O222" s="17"/>
    </row>
    <row r="223" customHeight="1" spans="15:21">
      <c r="O223" s="17"/>
    </row>
    <row r="224" customHeight="1" spans="15:21">
      <c r="O224" s="17"/>
    </row>
    <row r="225" customHeight="1" spans="15:15">
      <c r="O225" s="17"/>
    </row>
    <row r="226" customHeight="1" spans="15:15">
      <c r="O226" s="17"/>
    </row>
    <row r="227" customHeight="1" spans="15:15">
      <c r="O227" s="17"/>
    </row>
    <row r="228" customHeight="1" spans="15:15">
      <c r="O228" s="17"/>
    </row>
    <row r="229" customHeight="1" spans="15:15">
      <c r="O229" s="17"/>
    </row>
  </sheetData>
  <mergeCells count="11">
    <mergeCell ref="A2:A46"/>
    <mergeCell ref="B2:B18"/>
    <mergeCell ref="B19:B35"/>
    <mergeCell ref="B36:B40"/>
    <mergeCell ref="B41:B42"/>
    <mergeCell ref="B43:B45"/>
    <mergeCell ref="C2:C18"/>
    <mergeCell ref="C19:C35"/>
    <mergeCell ref="C36:C40"/>
    <mergeCell ref="C41:C42"/>
    <mergeCell ref="C43:C45"/>
  </mergeCells>
  <dataValidations count="5">
    <dataValidation type="list" showInputMessage="1" showErrorMessage="1" sqref="E2:E45 Q2:Q1048576">
      <formula1>"是,否,"</formula1>
    </dataValidation>
    <dataValidation type="list" showInputMessage="1" showErrorMessage="1" sqref="H2:H46">
      <formula1>"勾选项,要素值,签字内容,签章内容,多字段信息,文字总结型,"</formula1>
    </dataValidation>
    <dataValidation type="list" allowBlank="1" showInputMessage="1" showErrorMessage="1" sqref="O2:O1048576">
      <formula1>"住所变更,经营范围变更,股东变更,法定代表人变更,经营场所+住所变更,有效身份证件,社会保障卡,医保电子凭证,"</formula1>
    </dataValidation>
    <dataValidation type="list" showInputMessage="1" showErrorMessage="1" sqref="P2:P1048576">
      <formula1>"住所变更,经营范围变更,股东变更,法定代表人变更,经营场所+住所变更,"</formula1>
    </dataValidation>
    <dataValidation type="list" showInputMessage="1" showErrorMessage="1" sqref="S2:S1048576 U2:U1048576">
      <formula1>"通过,不通过,重新验证,"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梳理表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^^賊帥啲潴</cp:lastModifiedBy>
  <dcterms:created xsi:type="dcterms:W3CDTF">2026-03-01T10:43:00Z</dcterms:created>
  <dcterms:modified xsi:type="dcterms:W3CDTF">2026-03-11T09:11:53Z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E3ECE19AB4A226742878A169FEE6B52C_42</vt:lpwstr>
  </property>
</Properties>
</file>