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<sst xmlns="http://schemas.openxmlformats.org/spreadsheetml/2006/main" count="16">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</sst>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J23" sqref="J23"/>
    </sheetView>
  </sheetViews>
  <sheetFormatPr defaultColWidth="9" defaultRowHeight="13.5"/>
  <cols>
    <col min="1" max="4" width="9" style="2"/>
    <col min="5" max="8" width="10.375" style="2" customWidth="1"/>
    <col min="9" max="9" width="11.8166666666667" style="2"/>
    <col min="11" max="11" width="7.375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22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22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>B23-B22</f>
        <v>23</v>
      </c>
      <c r="K23" t="s">
        <v>10</v>
      </c>
      <c r="L23">
        <f>A23-A22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2017-12-28T12:23:20Z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