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<sst xmlns="http://schemas.openxmlformats.org/spreadsheetml/2006/main" count="16">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</sst>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pane ySplit="1" topLeftCell="A7" activePane="bottomLeft" state="frozen"/>
      <selection/>
      <selection pane="bottomLeft" activeCell="M27" sqref="M27"/>
    </sheetView>
  </sheetViews>
  <sheetFormatPr defaultColWidth="9" defaultRowHeight="14"/>
  <cols>
    <col min="1" max="4" width="9" style="2"/>
    <col min="5" max="8" width="10.3727272727273" style="2" customWidth="1"/>
    <col min="9" max="9" width="11.8181818181818" style="2"/>
    <col min="11" max="11" width="7.37272727272727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6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6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>B27-B26</f>
        <v>24</v>
      </c>
      <c r="K27" t="s">
        <v>14</v>
      </c>
      <c r="L27">
        <f>A27-A26</f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2018-01-01T12:29:01Z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