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1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<sst xmlns="http://schemas.openxmlformats.org/spreadsheetml/2006/main" count="17">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</sst>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1" fillId="23" borderId="6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tabSelected="1" workbookViewId="0">
      <pane ySplit="1" topLeftCell="A38" activePane="bottomLeft" state="frozen"/>
      <selection/>
      <selection pane="bottomLeft" activeCell="D40" sqref="D40"/>
    </sheetView>
  </sheetViews>
  <sheetFormatPr defaultColWidth="9" defaultRowHeight="14"/>
  <cols>
    <col min="1" max="4" width="9" style="2"/>
    <col min="5" max="9" width="10.3727272727273" style="2" customWidth="1"/>
    <col min="10" max="10" width="11.8181818181818" style="2"/>
    <col min="12" max="12" width="7.37272727272727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40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40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2018-01-15T10:57:21Z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