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765" windowWidth="30240" windowHeight="1764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<sst xmlns="http://schemas.openxmlformats.org/spreadsheetml/2006/main" count="7" uniqueCount="7">
  <si>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</si>
  <si>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X2</t>
    <phoneticPr fontId="1" type="noConversion"/>
  </si>
  <si>
    <t>Y2</t>
    <phoneticPr fontId="1" type="noConversion"/>
  </si>
  <si>
    <t>A</t>
    <phoneticPr fontId="1" type="noConversion"/>
  </si>
  <si>
    <t>B</t>
    <phoneticPr fontId="1" type="noConversion"/>
  </si>
  <si>
    <t>X1</t>
    <phoneticPr fontId="1" type="noConversion"/>
  </si>
  <si>
    <t>Y1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</si>
</sst>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工作表1!$B$2:$B$39</c:f>
              <c:numCache>
                <c:formatCode>General</c:formatCode>
                <c:ptCount val="38"/>
                <c:pt idx="0">
                  <c:v>343640.76160000003</c:v>
                </c:pt>
                <c:pt idx="1">
                  <c:v>343639.19939999998</c:v>
                </c:pt>
                <c:pt idx="2">
                  <c:v>343640.07179999998</c:v>
                </c:pt>
                <c:pt idx="3">
                  <c:v>343640.94429999997</c:v>
                </c:pt>
                <c:pt idx="4">
                  <c:v>343641.81670000002</c:v>
                </c:pt>
                <c:pt idx="5">
                  <c:v>343644.16269999999</c:v>
                </c:pt>
                <c:pt idx="6">
                  <c:v>343647.70939999999</c:v>
                </c:pt>
                <c:pt idx="7">
                  <c:v>343651.2561</c:v>
                </c:pt>
                <c:pt idx="8">
                  <c:v>343654.8028</c:v>
                </c:pt>
                <c:pt idx="9">
                  <c:v>343658.34950000001</c:v>
                </c:pt>
                <c:pt idx="10">
                  <c:v>343649.98249999998</c:v>
                </c:pt>
                <c:pt idx="11">
                  <c:v>343646.826</c:v>
                </c:pt>
                <c:pt idx="12">
                  <c:v>343659.80619999999</c:v>
                </c:pt>
                <c:pt idx="13">
                  <c:v>343677.16019999998</c:v>
                </c:pt>
                <c:pt idx="14">
                  <c:v>343694.51409999997</c:v>
                </c:pt>
                <c:pt idx="15">
                  <c:v>343711.86810000002</c:v>
                </c:pt>
                <c:pt idx="16">
                  <c:v>343724.54570000002</c:v>
                </c:pt>
                <c:pt idx="17">
                  <c:v>343735.1704</c:v>
                </c:pt>
                <c:pt idx="18">
                  <c:v>343745.79499999998</c:v>
                </c:pt>
                <c:pt idx="19">
                  <c:v>343756.41960000002</c:v>
                </c:pt>
                <c:pt idx="20">
                  <c:v>343767.04430000001</c:v>
                </c:pt>
                <c:pt idx="21">
                  <c:v>343776.78139999998</c:v>
                </c:pt>
                <c:pt idx="22">
                  <c:v>343786.01329999999</c:v>
                </c:pt>
                <c:pt idx="23">
                  <c:v>343795.2452</c:v>
                </c:pt>
                <c:pt idx="24">
                  <c:v>343804.47710000002</c:v>
                </c:pt>
                <c:pt idx="25">
                  <c:v>343814.11259999999</c:v>
                </c:pt>
                <c:pt idx="26">
                  <c:v>343823.98349999997</c:v>
                </c:pt>
                <c:pt idx="27">
                  <c:v>343833.85450000002</c:v>
                </c:pt>
                <c:pt idx="28">
                  <c:v>343843.7254</c:v>
                </c:pt>
                <c:pt idx="29">
                  <c:v>343853.42609999998</c:v>
                </c:pt>
                <c:pt idx="30">
                  <c:v>343861.68300000002</c:v>
                </c:pt>
                <c:pt idx="31">
                  <c:v>343870.31180000002</c:v>
                </c:pt>
                <c:pt idx="32">
                  <c:v>343879.12790000002</c:v>
                </c:pt>
                <c:pt idx="33">
                  <c:v>343887.94390000001</c:v>
                </c:pt>
                <c:pt idx="34">
                  <c:v>343895.6838</c:v>
                </c:pt>
                <c:pt idx="35">
                  <c:v>343900.77240000002</c:v>
                </c:pt>
                <c:pt idx="36">
                  <c:v>343907.66940000001</c:v>
                </c:pt>
                <c:pt idx="37">
                  <c:v>343966.29440000001</c:v>
                </c:pt>
              </c:numCache>
            </c:numRef>
          </c:xVal>
          <c:yVal>
            <c:numRef>
              <c:f>工作表1!$C$2:$C$39</c:f>
              <c:numCache>
                <c:formatCode>General</c:formatCode>
                <c:ptCount val="38"/>
                <c:pt idx="0">
                  <c:v>2770820.8456999999</c:v>
                </c:pt>
                <c:pt idx="1">
                  <c:v>2770797.3254</c:v>
                </c:pt>
                <c:pt idx="2">
                  <c:v>2770775.1080999998</c:v>
                </c:pt>
                <c:pt idx="3">
                  <c:v>2770752.8909</c:v>
                </c:pt>
                <c:pt idx="4">
                  <c:v>2770730.6735999999</c:v>
                </c:pt>
                <c:pt idx="5">
                  <c:v>2770709.2448999998</c:v>
                </c:pt>
                <c:pt idx="6">
                  <c:v>2770688.4589</c:v>
                </c:pt>
                <c:pt idx="7">
                  <c:v>2770667.6729000001</c:v>
                </c:pt>
                <c:pt idx="8">
                  <c:v>2770646.8868999998</c:v>
                </c:pt>
                <c:pt idx="9">
                  <c:v>2770626.1009</c:v>
                </c:pt>
                <c:pt idx="10">
                  <c:v>2770598.9386999998</c:v>
                </c:pt>
                <c:pt idx="11">
                  <c:v>2770574.5652000001</c:v>
                </c:pt>
                <c:pt idx="12">
                  <c:v>2770558.8278999999</c:v>
                </c:pt>
                <c:pt idx="13">
                  <c:v>2770545.4314000001</c:v>
                </c:pt>
                <c:pt idx="14">
                  <c:v>2770532.0350000001</c:v>
                </c:pt>
                <c:pt idx="15">
                  <c:v>2770518.6384999999</c:v>
                </c:pt>
                <c:pt idx="16">
                  <c:v>2770502.7393</c:v>
                </c:pt>
                <c:pt idx="17">
                  <c:v>2770485.7412999999</c:v>
                </c:pt>
                <c:pt idx="18">
                  <c:v>2770468.7434</c:v>
                </c:pt>
                <c:pt idx="19">
                  <c:v>2770451.7453999999</c:v>
                </c:pt>
                <c:pt idx="20">
                  <c:v>2770434.7474000002</c:v>
                </c:pt>
                <c:pt idx="21">
                  <c:v>2770417.2744999998</c:v>
                </c:pt>
                <c:pt idx="22">
                  <c:v>2770399.5310999998</c:v>
                </c:pt>
                <c:pt idx="23">
                  <c:v>2770381.7878</c:v>
                </c:pt>
                <c:pt idx="24">
                  <c:v>2770364.0444999998</c:v>
                </c:pt>
                <c:pt idx="25">
                  <c:v>2770346.5170999998</c:v>
                </c:pt>
                <c:pt idx="26">
                  <c:v>2770329.1157999998</c:v>
                </c:pt>
                <c:pt idx="27">
                  <c:v>2770311.7143999999</c:v>
                </c:pt>
                <c:pt idx="28">
                  <c:v>2770294.3130999999</c:v>
                </c:pt>
                <c:pt idx="29">
                  <c:v>2770276.8206000002</c:v>
                </c:pt>
                <c:pt idx="30">
                  <c:v>2770258.5554999998</c:v>
                </c:pt>
                <c:pt idx="31">
                  <c:v>2770240.4893999998</c:v>
                </c:pt>
                <c:pt idx="32">
                  <c:v>2770222.5235000001</c:v>
                </c:pt>
                <c:pt idx="33">
                  <c:v>2770204.5575999999</c:v>
                </c:pt>
                <c:pt idx="34">
                  <c:v>2770186.0156999999</c:v>
                </c:pt>
                <c:pt idx="35">
                  <c:v>2770166.0548999999</c:v>
                </c:pt>
                <c:pt idx="36">
                  <c:v>2770147.0619000001</c:v>
                </c:pt>
                <c:pt idx="37">
                  <c:v>2770155.7533999998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2-4ED7-874B-24E3067AC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873200"/>
        <c:axId val="1990873616"/>
      </c:scatterChart>
      <c:valAx>
        <c:axId val="199087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0873616"/>
        <c:crosses val="autoZero"/>
        <c:crossBetween val="midCat"/>
      </c:valAx>
      <c:valAx>
        <c:axId val="19908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087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1</xdr:row>
      <xdr:rowOff>85725</xdr:rowOff>
    </xdr:from>
    <xdr:to>
      <xdr:col>18</xdr:col>
      <xdr:colOff>523875</xdr:colOff>
      <xdr:row>32</xdr:row>
      <xdr:rowOff>142875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31" zoomScale="175" zoomScaleNormal="175" workbookViewId="0">
      <selection activeCell="J36" sqref="J36"/>
    </sheetView>
  </sheetViews>
  <sheetFormatPr defaultColWidth="9" defaultRowHeight="15.7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</row>
    <row r="2" spans="1:5" x14ac:dyDescent="0.25">
      <c r="A2">
        <v>740</v>
      </c>
      <c r="B2">
        <v>343640.76160000003</v>
      </c>
      <c r="C2">
        <v>2770820.8456999999</v>
      </c>
      <c r="D2">
        <v>343756.00579999998</v>
      </c>
      <c r="E2">
        <v>2770882.5235700798</v>
      </c>
    </row>
    <row r="3" spans="1:5" x14ac:dyDescent="0.25">
      <c r="A3">
        <v>720</v>
      </c>
      <c r="B3">
        <v>343639.19939999998</v>
      </c>
      <c r="C3">
        <v>2770797.3254</v>
      </c>
      <c r="D3">
        <v>343760.44150000002</v>
      </c>
      <c r="E3">
        <v>2770862.2133184099</v>
      </c>
    </row>
    <row r="4" spans="1:5" x14ac:dyDescent="0.25">
      <c r="A4">
        <v>700</v>
      </c>
      <c r="B4">
        <v>343640.07179999998</v>
      </c>
      <c r="C4">
        <v>2770775.1080999998</v>
      </c>
      <c r="D4">
        <v>343764.87719999999</v>
      </c>
      <c r="E4">
        <v>2770841.90305686</v>
      </c>
    </row>
    <row r="5" spans="1:5" x14ac:dyDescent="0.25">
      <c r="A5">
        <v>680</v>
      </c>
      <c r="B5">
        <v>343640.94429999997</v>
      </c>
      <c r="C5">
        <v>2770752.8909</v>
      </c>
      <c r="D5">
        <v>343769.31300000002</v>
      </c>
      <c r="E5">
        <v>2770821.5929</v>
      </c>
    </row>
    <row r="6" spans="1:5" x14ac:dyDescent="0.25">
      <c r="A6">
        <v>660</v>
      </c>
      <c r="B6">
        <v>343641.81670000002</v>
      </c>
      <c r="C6">
        <v>2770730.6735999999</v>
      </c>
      <c r="D6">
        <v>343793.7487</v>
      </c>
      <c r="E6">
        <v>2770811.9865000001</v>
      </c>
    </row>
    <row r="7" spans="1:5" x14ac:dyDescent="0.25">
      <c r="A7">
        <v>640</v>
      </c>
      <c r="B7">
        <v>343644.16269999999</v>
      </c>
      <c r="C7">
        <v>2770709.2448999998</v>
      </c>
      <c r="D7">
        <v>343818.18449999997</v>
      </c>
      <c r="E7">
        <v>2770802.3802</v>
      </c>
    </row>
    <row r="8" spans="1:5" x14ac:dyDescent="0.25">
      <c r="A8">
        <v>620</v>
      </c>
      <c r="B8">
        <v>343647.70939999999</v>
      </c>
      <c r="C8">
        <v>2770688.4589</v>
      </c>
      <c r="D8">
        <v>343842.6202</v>
      </c>
      <c r="E8">
        <v>2770792.7738000001</v>
      </c>
    </row>
    <row r="9" spans="1:5" x14ac:dyDescent="0.25">
      <c r="A9">
        <v>600</v>
      </c>
      <c r="B9">
        <v>343651.2561</v>
      </c>
      <c r="C9">
        <v>2770667.6729000001</v>
      </c>
      <c r="D9">
        <v>343867.05589999998</v>
      </c>
      <c r="E9">
        <v>2770783.1674000002</v>
      </c>
    </row>
    <row r="10" spans="1:5" x14ac:dyDescent="0.25">
      <c r="A10">
        <v>580</v>
      </c>
      <c r="B10">
        <v>343654.8028</v>
      </c>
      <c r="C10">
        <v>2770646.8868999998</v>
      </c>
      <c r="D10">
        <v>343890.34019999998</v>
      </c>
      <c r="E10">
        <v>2770772.9448000002</v>
      </c>
    </row>
    <row r="11" spans="1:5" x14ac:dyDescent="0.25">
      <c r="A11">
        <v>560</v>
      </c>
      <c r="B11">
        <v>343658.34950000001</v>
      </c>
      <c r="C11">
        <v>2770626.1009</v>
      </c>
      <c r="D11">
        <v>343899.87319999997</v>
      </c>
      <c r="E11">
        <v>2770755.3626000001</v>
      </c>
    </row>
    <row r="12" spans="1:5" x14ac:dyDescent="0.25">
      <c r="A12">
        <v>540</v>
      </c>
      <c r="B12">
        <v>343649.98249999998</v>
      </c>
      <c r="C12">
        <v>2770598.9386999998</v>
      </c>
      <c r="D12">
        <v>343907.09240000002</v>
      </c>
      <c r="E12">
        <v>2770736.5421000002</v>
      </c>
    </row>
    <row r="13" spans="1:5" x14ac:dyDescent="0.25">
      <c r="A13">
        <v>520</v>
      </c>
      <c r="B13">
        <v>343646.826</v>
      </c>
      <c r="C13">
        <v>2770574.5652000001</v>
      </c>
      <c r="D13">
        <v>343913.27179999999</v>
      </c>
      <c r="E13">
        <v>2770717.1650999999</v>
      </c>
    </row>
    <row r="14" spans="1:5" x14ac:dyDescent="0.25">
      <c r="A14">
        <v>500</v>
      </c>
      <c r="B14">
        <v>343659.80619999999</v>
      </c>
      <c r="C14">
        <v>2770558.8278999999</v>
      </c>
      <c r="D14">
        <v>343916.81150000001</v>
      </c>
      <c r="E14">
        <v>2770696.3753</v>
      </c>
    </row>
    <row r="15" spans="1:5" x14ac:dyDescent="0.25">
      <c r="A15">
        <v>480</v>
      </c>
      <c r="B15">
        <v>343677.16019999998</v>
      </c>
      <c r="C15">
        <v>2770545.4314000001</v>
      </c>
      <c r="D15">
        <v>343921.51069999998</v>
      </c>
      <c r="E15">
        <v>2770676.2061000001</v>
      </c>
    </row>
    <row r="16" spans="1:5" x14ac:dyDescent="0.25">
      <c r="A16">
        <v>460</v>
      </c>
      <c r="B16">
        <v>343694.51409999997</v>
      </c>
      <c r="C16">
        <v>2770532.0350000001</v>
      </c>
      <c r="D16">
        <v>343927.86440000002</v>
      </c>
      <c r="E16">
        <v>2770656.9223000002</v>
      </c>
    </row>
    <row r="17" spans="1:5" x14ac:dyDescent="0.25">
      <c r="A17">
        <v>440</v>
      </c>
      <c r="B17">
        <v>343711.86810000002</v>
      </c>
      <c r="C17">
        <v>2770518.6384999999</v>
      </c>
      <c r="D17">
        <v>343934.87239999999</v>
      </c>
      <c r="E17">
        <v>2770637.9887999999</v>
      </c>
    </row>
    <row r="18" spans="1:5" x14ac:dyDescent="0.25">
      <c r="A18">
        <v>420</v>
      </c>
      <c r="B18">
        <v>343724.54570000002</v>
      </c>
      <c r="C18">
        <v>2770502.7393</v>
      </c>
      <c r="D18">
        <v>343941.7721</v>
      </c>
      <c r="E18">
        <v>2770618.9972999999</v>
      </c>
    </row>
    <row r="19" spans="1:5" x14ac:dyDescent="0.25">
      <c r="A19">
        <v>400</v>
      </c>
      <c r="B19">
        <v>343735.1704</v>
      </c>
      <c r="C19">
        <v>2770485.7412999999</v>
      </c>
      <c r="D19">
        <v>343953.18790000002</v>
      </c>
      <c r="E19">
        <v>2770602.4227</v>
      </c>
    </row>
    <row r="20" spans="1:5" x14ac:dyDescent="0.25">
      <c r="A20">
        <v>380</v>
      </c>
      <c r="B20">
        <v>343745.79499999998</v>
      </c>
      <c r="C20">
        <v>2770468.7434</v>
      </c>
      <c r="D20">
        <v>343962.05979999999</v>
      </c>
      <c r="E20">
        <v>2770584.4866999998</v>
      </c>
    </row>
    <row r="21" spans="1:5" x14ac:dyDescent="0.25">
      <c r="A21">
        <v>360</v>
      </c>
      <c r="B21">
        <v>343756.41960000002</v>
      </c>
      <c r="C21">
        <v>2770451.7453999999</v>
      </c>
      <c r="D21">
        <v>343970.99200000003</v>
      </c>
      <c r="E21">
        <v>2770566.5830000001</v>
      </c>
    </row>
    <row r="22" spans="1:5" x14ac:dyDescent="0.25">
      <c r="A22">
        <v>340</v>
      </c>
      <c r="B22">
        <v>343767.04430000001</v>
      </c>
      <c r="C22">
        <v>2770434.7474000002</v>
      </c>
      <c r="D22">
        <v>343984.70169999998</v>
      </c>
      <c r="E22">
        <v>2770551.2360999999</v>
      </c>
    </row>
    <row r="23" spans="1:5" x14ac:dyDescent="0.25">
      <c r="A23">
        <v>320</v>
      </c>
      <c r="B23">
        <v>343776.78139999998</v>
      </c>
      <c r="C23">
        <v>2770417.2744999998</v>
      </c>
      <c r="D23">
        <v>344014.01809999999</v>
      </c>
      <c r="E23">
        <v>2770544.2418</v>
      </c>
    </row>
    <row r="24" spans="1:5" x14ac:dyDescent="0.25">
      <c r="A24">
        <v>300</v>
      </c>
      <c r="B24">
        <v>343786.01329999999</v>
      </c>
      <c r="C24">
        <v>2770399.5310999998</v>
      </c>
      <c r="D24">
        <v>344025.93410000001</v>
      </c>
      <c r="E24">
        <v>2770527.9350000001</v>
      </c>
    </row>
    <row r="25" spans="1:5" x14ac:dyDescent="0.25">
      <c r="A25">
        <v>280</v>
      </c>
      <c r="B25">
        <v>343795.2452</v>
      </c>
      <c r="C25">
        <v>2770381.7878</v>
      </c>
      <c r="D25">
        <v>344034.24200000003</v>
      </c>
      <c r="E25">
        <v>2770509.6971</v>
      </c>
    </row>
    <row r="26" spans="1:5" x14ac:dyDescent="0.25">
      <c r="A26">
        <v>260</v>
      </c>
      <c r="B26">
        <v>343804.47710000002</v>
      </c>
      <c r="C26">
        <v>2770364.0444999998</v>
      </c>
      <c r="D26">
        <v>344044.57010000001</v>
      </c>
      <c r="E26">
        <v>2770492.5405000001</v>
      </c>
    </row>
    <row r="27" spans="1:5" x14ac:dyDescent="0.25">
      <c r="A27">
        <v>240</v>
      </c>
      <c r="B27">
        <v>343814.11259999999</v>
      </c>
      <c r="C27">
        <v>2770346.5170999998</v>
      </c>
      <c r="D27">
        <v>344055.27639999997</v>
      </c>
      <c r="E27">
        <v>2770475.5861999998</v>
      </c>
    </row>
    <row r="28" spans="1:5" x14ac:dyDescent="0.25">
      <c r="A28">
        <v>220</v>
      </c>
      <c r="B28">
        <v>343823.98349999997</v>
      </c>
      <c r="C28">
        <v>2770329.1157999998</v>
      </c>
      <c r="D28">
        <v>344075.35460000002</v>
      </c>
      <c r="E28">
        <v>2770463.6477000001</v>
      </c>
    </row>
    <row r="29" spans="1:5" x14ac:dyDescent="0.25">
      <c r="A29">
        <v>200</v>
      </c>
      <c r="B29">
        <v>343833.85450000002</v>
      </c>
      <c r="C29">
        <v>2770311.7143999999</v>
      </c>
      <c r="D29">
        <v>344079.53100000002</v>
      </c>
      <c r="E29">
        <v>2770443.1987999999</v>
      </c>
    </row>
    <row r="30" spans="1:5" x14ac:dyDescent="0.25">
      <c r="A30">
        <v>180</v>
      </c>
      <c r="B30">
        <v>343843.7254</v>
      </c>
      <c r="C30">
        <v>2770294.3130999999</v>
      </c>
      <c r="D30">
        <v>344086.66629999998</v>
      </c>
      <c r="E30">
        <v>2770424.3333000001</v>
      </c>
    </row>
    <row r="31" spans="1:5" x14ac:dyDescent="0.25">
      <c r="A31">
        <v>160</v>
      </c>
      <c r="B31">
        <v>343853.42609999998</v>
      </c>
      <c r="C31">
        <v>2770276.8206000002</v>
      </c>
      <c r="D31">
        <v>344106.05209999997</v>
      </c>
      <c r="E31">
        <v>2770412.0243000002</v>
      </c>
    </row>
    <row r="32" spans="1:5" x14ac:dyDescent="0.25">
      <c r="A32">
        <v>140</v>
      </c>
      <c r="B32">
        <v>343861.68300000002</v>
      </c>
      <c r="C32">
        <v>2770258.5554999998</v>
      </c>
      <c r="D32">
        <v>344113.27539999998</v>
      </c>
      <c r="E32">
        <v>2770393.2058999999</v>
      </c>
    </row>
    <row r="33" spans="1:10" x14ac:dyDescent="0.25">
      <c r="A33">
        <v>120</v>
      </c>
      <c r="B33">
        <v>343870.31180000002</v>
      </c>
      <c r="C33">
        <v>2770240.4893999998</v>
      </c>
      <c r="D33">
        <v>344116.9412</v>
      </c>
      <c r="E33">
        <v>2770372.4835999999</v>
      </c>
    </row>
    <row r="34" spans="1:10" x14ac:dyDescent="0.25">
      <c r="A34">
        <v>100</v>
      </c>
      <c r="B34">
        <v>343879.12790000002</v>
      </c>
      <c r="C34">
        <v>2770222.5235000001</v>
      </c>
      <c r="D34">
        <v>344122.79090000002</v>
      </c>
      <c r="E34">
        <v>2770352.9301999998</v>
      </c>
    </row>
    <row r="35" spans="1:10" x14ac:dyDescent="0.25">
      <c r="A35">
        <v>80</v>
      </c>
      <c r="B35">
        <v>343887.94390000001</v>
      </c>
      <c r="C35">
        <v>2770204.5575999999</v>
      </c>
      <c r="D35">
        <v>344131.51459999999</v>
      </c>
      <c r="E35">
        <v>2770334.9147999999</v>
      </c>
    </row>
    <row r="36" spans="1:10" x14ac:dyDescent="0.25">
      <c r="A36">
        <v>60</v>
      </c>
      <c r="B36">
        <v>343895.6838</v>
      </c>
      <c r="C36">
        <v>2770186.0156999999</v>
      </c>
      <c r="D36">
        <v>344141.6802</v>
      </c>
      <c r="E36">
        <v>2770317.6712000002</v>
      </c>
    </row>
    <row r="37" spans="1:10" x14ac:dyDescent="0.25">
      <c r="A37">
        <v>40</v>
      </c>
      <c r="B37">
        <v>343900.77240000002</v>
      </c>
      <c r="C37">
        <v>2770166.0548999999</v>
      </c>
      <c r="D37">
        <v>344152.17539999989</v>
      </c>
      <c r="E37">
        <v>2770300.6039</v>
      </c>
    </row>
    <row r="38" spans="1:10" x14ac:dyDescent="0.25">
      <c r="A38">
        <v>20</v>
      </c>
      <c r="B38">
        <v>343907.66940000001</v>
      </c>
      <c r="C38">
        <v>2770147.0619000001</v>
      </c>
      <c r="D38">
        <v>344153.7697</v>
      </c>
      <c r="E38">
        <v>2770278.773</v>
      </c>
      <c r="F38" t="s">
        <v>3</v>
      </c>
      <c r="G38">
        <v>343628.58899999998</v>
      </c>
      <c r="H38">
        <v>2770952.6453</v>
      </c>
      <c r="I38">
        <v>344228.58899999998</v>
      </c>
      <c r="J38">
        <v>2770952.6453</v>
      </c>
    </row>
    <row r="39" spans="1:10" x14ac:dyDescent="0.25">
      <c r="A39">
        <v>0</v>
      </c>
      <c r="B39">
        <v>343966.29440000001</v>
      </c>
      <c r="C39">
        <v>2770155.7533999998</v>
      </c>
      <c r="D39">
        <v>344157.76890000002</v>
      </c>
      <c r="E39">
        <v>2770258.2291999999</v>
      </c>
      <c r="F39" t="s">
        <v>4</v>
      </c>
      <c r="G39">
        <v>343628.58899999998</v>
      </c>
      <c r="H39">
        <v>2769993.085</v>
      </c>
      <c r="I39">
        <v>344228.58899999998</v>
      </c>
      <c r="J39">
        <v>2769993.085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2025-03-21T08:06:29Z</dcterms:modified>
</cp:coreProperties>
</file>