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OBAT" sheetId="1" state="visible" r:id="rId1"/>
    <sheet xmlns:r="http://schemas.openxmlformats.org/officeDocument/2006/relationships" name="MASTER_UPT" sheetId="2" state="visible" r:id="rId2"/>
    <sheet xmlns:r="http://schemas.openxmlformats.org/officeDocument/2006/relationships" name="PENERIMAAN" sheetId="3" state="visible" r:id="rId3"/>
    <sheet xmlns:r="http://schemas.openxmlformats.org/officeDocument/2006/relationships" name="OBAT_MASUK" sheetId="4" state="visible" r:id="rId4"/>
    <sheet xmlns:r="http://schemas.openxmlformats.org/officeDocument/2006/relationships" name="DISTRIBUSI" sheetId="5" state="visible" r:id="rId5"/>
    <sheet xmlns:r="http://schemas.openxmlformats.org/officeDocument/2006/relationships" name="OBAT_KELUAR" sheetId="6" state="visible" r:id="rId6"/>
    <sheet xmlns:r="http://schemas.openxmlformats.org/officeDocument/2006/relationships" name="SALDO_AWAL" sheetId="7" state="visible" r:id="rId7"/>
    <sheet xmlns:r="http://schemas.openxmlformats.org/officeDocument/2006/relationships" name="PETUNJUK" sheetId="8" state="visible" r:id="rId8"/>
    <sheet xmlns:r="http://schemas.openxmlformats.org/officeDocument/2006/relationships" name="ATURAN_VALIDASI" sheetId="9" state="visible" r:id="rId9"/>
  </sheets>
  <definedNames>
    <definedName name="_xlnm._FilterDatabase" localSheetId="0" hidden="1">'MASTER_OBAT'!$A$1:$J$2</definedName>
    <definedName name="_xlnm._FilterDatabase" localSheetId="1" hidden="1">'MASTER_UPT'!$A$1:$B$2</definedName>
    <definedName name="_xlnm._FilterDatabase" localSheetId="2" hidden="1">'PENERIMAAN'!$A$1:$K$2</definedName>
    <definedName name="_xlnm._FilterDatabase" localSheetId="3" hidden="1">'OBAT_MASUK'!$A$1:$J$2</definedName>
    <definedName name="_xlnm._FilterDatabase" localSheetId="4" hidden="1">'DISTRIBUSI'!$A$1:$I$2</definedName>
    <definedName name="_xlnm._FilterDatabase" localSheetId="5" hidden="1">'OBAT_KELUAR'!$A$1:$I$2</definedName>
    <definedName name="_xlnm._FilterDatabase" localSheetId="6" hidden="1">'SALDO_AWAL'!$A$1:$F$2</definedName>
    <definedName name="_xlnm._FilterDatabase" localSheetId="8" hidden="1">'ATURAN_VALIDASI'!$A$1:$H$48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SIPRIMA PAS</author>
  </authors>
  <commentList>
    <comment ref="A1" authorId="0" shapeId="0">
      <text>
        <t>Kode standar obat sesuai MASTER_OBAT.</t>
      </text>
    </comment>
  </commentList>
</comments>
</file>

<file path=xl/comments/comment2.xml><?xml version="1.0" encoding="utf-8"?>
<comments xmlns="http://schemas.openxmlformats.org/spreadsheetml/2006/main">
  <authors>
    <author>SIPRIMA PAS</author>
  </authors>
  <commentList>
    <comment ref="A1" authorId="0" shapeId="0">
      <text>
        <t>Kode standar UPT sesuai MASTER_UPT.</t>
      </text>
    </comment>
  </commentList>
</comments>
</file>

<file path=xl/comments/comment3.xml><?xml version="1.0" encoding="utf-8"?>
<comments xmlns="http://schemas.openxmlformats.org/spreadsheetml/2006/main">
  <authors>
    <author>SIPRIMA PAS</author>
  </authors>
  <commentList>
    <comment ref="A1" authorId="0" shapeId="0">
      <text>
        <t>Kode standar UPT sesuai MASTER_UPT.</t>
      </text>
    </comment>
    <comment ref="B1" authorId="0" shapeId="0">
      <text>
        <t>Kode standar obat sesuai MASTER_OBAT.</t>
      </text>
    </comment>
    <comment ref="H1" authorId="0" shapeId="0">
      <text>
        <t>Jumlah transaksi dalam satuan pada kolom satuan.</t>
      </text>
    </comment>
  </commentList>
</comments>
</file>

<file path=xl/comments/comment4.xml><?xml version="1.0" encoding="utf-8"?>
<comments xmlns="http://schemas.openxmlformats.org/spreadsheetml/2006/main">
  <authors>
    <author>SIPRIMA PAS</author>
  </authors>
  <commentList>
    <comment ref="A1" authorId="0" shapeId="0">
      <text>
        <t>Kode standar UPT sesuai MASTER_UPT.</t>
      </text>
    </comment>
    <comment ref="B1" authorId="0" shapeId="0">
      <text>
        <t>Kode standar obat sesuai MASTER_OBAT.</t>
      </text>
    </comment>
    <comment ref="G1" authorId="0" shapeId="0">
      <text>
        <t>Jumlah transaksi dalam satuan pada kolom satuan.</t>
      </text>
    </comment>
  </commentList>
</comments>
</file>

<file path=xl/comments/comment5.xml><?xml version="1.0" encoding="utf-8"?>
<comments xmlns="http://schemas.openxmlformats.org/spreadsheetml/2006/main">
  <authors>
    <author>SIPRIMA PAS</author>
  </authors>
  <commentList>
    <comment ref="A1" authorId="0" shapeId="0">
      <text>
        <t>Kode standar UPT sesuai MASTER_UPT.</t>
      </text>
    </comment>
    <comment ref="B1" authorId="0" shapeId="0">
      <text>
        <t>Kode standar UPT sesuai MASTER_UPT.</t>
      </text>
    </comment>
    <comment ref="C1" authorId="0" shapeId="0">
      <text>
        <t>Kode standar obat sesuai MASTER_OBAT.</t>
      </text>
    </comment>
    <comment ref="G1" authorId="0" shapeId="0">
      <text>
        <t>Jumlah transaksi dalam satuan pada kolom satuan.</t>
      </text>
    </comment>
  </commentList>
</comments>
</file>

<file path=xl/comments/comment6.xml><?xml version="1.0" encoding="utf-8"?>
<comments xmlns="http://schemas.openxmlformats.org/spreadsheetml/2006/main">
  <authors>
    <author>SIPRIMA PAS</author>
  </authors>
  <commentList>
    <comment ref="A1" authorId="0" shapeId="0">
      <text>
        <t>Kode standar UPT sesuai MASTER_UPT.</t>
      </text>
    </comment>
    <comment ref="B1" authorId="0" shapeId="0">
      <text>
        <t>Kode standar obat sesuai MASTER_OBAT.</t>
      </text>
    </comment>
    <comment ref="F1" authorId="0" shapeId="0">
      <text>
        <t>Jumlah transaksi dalam satuan pada kolom satuan.</t>
      </text>
    </comment>
  </commentList>
</comments>
</file>

<file path=xl/comments/comment7.xml><?xml version="1.0" encoding="utf-8"?>
<comments xmlns="http://schemas.openxmlformats.org/spreadsheetml/2006/main">
  <authors>
    <author>SIPRIMA PAS</author>
  </authors>
  <commentList>
    <comment ref="A1" authorId="0" shapeId="0">
      <text>
        <t>Kode standar UPT sesuai MASTER_UPT.</t>
      </text>
    </comment>
    <comment ref="B1" authorId="0" shapeId="0">
      <text>
        <t>Kode standar obat sesuai MASTER_OBAT.</t>
      </text>
    </comment>
    <comment ref="D1" authorId="0" shapeId="0">
      <text>
        <t>Jumlah transaksi dalam satuan pada kolom satuan.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0" customWidth="1" min="3" max="3"/>
    <col width="16" customWidth="1" min="4" max="4"/>
    <col width="14" customWidth="1" min="5" max="5"/>
    <col width="18" customWidth="1" min="6" max="6"/>
    <col width="20" customWidth="1" min="7" max="7"/>
    <col width="16" customWidth="1" min="8" max="8"/>
    <col width="16" customWidth="1" min="9" max="9"/>
    <col width="12" customWidth="1" min="10" max="10"/>
  </cols>
  <sheetData>
    <row r="1" ht="32" customHeight="1">
      <c r="A1" s="1" t="inlineStr">
        <is>
          <t>kode_obat</t>
        </is>
      </c>
      <c r="B1" s="1" t="inlineStr">
        <is>
          <t>nama_obat</t>
        </is>
      </c>
      <c r="C1" s="1" t="inlineStr">
        <is>
          <t>bentuk_sediaan</t>
        </is>
      </c>
      <c r="D1" s="1" t="inlineStr">
        <is>
          <t>kekuatan</t>
        </is>
      </c>
      <c r="E1" s="1" t="inlineStr">
        <is>
          <t>satuan</t>
        </is>
      </c>
      <c r="F1" s="1" t="inlineStr">
        <is>
          <t>golongan</t>
        </is>
      </c>
      <c r="G1" s="1" t="inlineStr">
        <is>
          <t>kategori</t>
        </is>
      </c>
      <c r="H1" s="1" t="inlineStr">
        <is>
          <t>stok_minimum</t>
        </is>
      </c>
      <c r="I1" s="1" t="inlineStr">
        <is>
          <t>stok_maksimum</t>
        </is>
      </c>
      <c r="J1" s="1" t="inlineStr">
        <is>
          <t>aktif</t>
        </is>
      </c>
    </row>
    <row r="2">
      <c r="A2" s="2" t="inlineStr">
        <is>
          <t>OBT-001</t>
        </is>
      </c>
      <c r="B2" s="2" t="inlineStr">
        <is>
          <t>Paracetamol</t>
        </is>
      </c>
      <c r="C2" s="2" t="inlineStr">
        <is>
          <t>Tablet</t>
        </is>
      </c>
      <c r="D2" s="2" t="inlineStr">
        <is>
          <t>500 mg</t>
        </is>
      </c>
      <c r="E2" s="2" t="inlineStr">
        <is>
          <t>Tablet</t>
        </is>
      </c>
      <c r="F2" s="2" t="inlineStr">
        <is>
          <t>Obat Umum</t>
        </is>
      </c>
      <c r="G2" s="2" t="inlineStr">
        <is>
          <t>Analgesik</t>
        </is>
      </c>
      <c r="H2" s="2" t="n">
        <v>20</v>
      </c>
      <c r="I2" s="2" t="n">
        <v>500</v>
      </c>
      <c r="J2" s="2" t="inlineStr">
        <is>
          <t>YA</t>
        </is>
      </c>
    </row>
  </sheetData>
  <autoFilter ref="A1:J2"/>
  <dataValidations count="1">
    <dataValidation sqref="J2:J10000" showDropDown="0" showInputMessage="0" showErrorMessage="0" allowBlank="1" type="list">
      <formula1>"YA,TIDAK"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 ht="32" customHeight="1">
      <c r="A1" s="1" t="inlineStr">
        <is>
          <t>kode_upt</t>
        </is>
      </c>
      <c r="B1" s="1" t="inlineStr">
        <is>
          <t>nama_upt</t>
        </is>
      </c>
    </row>
    <row r="2">
      <c r="A2" s="2" t="inlineStr">
        <is>
          <t>LPP_TANGERANG</t>
        </is>
      </c>
      <c r="B2" s="2" t="inlineStr">
        <is>
          <t>Lembaga Pemasyarakatan Perempuan Kelas IIA Tangerang</t>
        </is>
      </c>
    </row>
  </sheetData>
  <autoFilter ref="A1:B2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4" customWidth="1" min="4" max="4"/>
    <col width="28" customWidth="1" min="5" max="5"/>
    <col width="20" customWidth="1" min="6" max="6"/>
    <col width="22" customWidth="1" min="7" max="7"/>
    <col width="14" customWidth="1" min="8" max="8"/>
    <col width="14" customWidth="1" min="9" max="9"/>
    <col width="18" customWidth="1" min="10" max="10"/>
    <col width="32" customWidth="1" min="11" max="11"/>
  </cols>
  <sheetData>
    <row r="1" ht="32" customHeight="1">
      <c r="A1" s="1" t="inlineStr">
        <is>
          <t>kode_upt</t>
        </is>
      </c>
      <c r="B1" s="1" t="inlineStr">
        <is>
          <t>kode_obat</t>
        </is>
      </c>
      <c r="C1" s="1" t="inlineStr">
        <is>
          <t>tanggal_penerimaan</t>
        </is>
      </c>
      <c r="D1" s="1" t="inlineStr">
        <is>
          <t>nomor_dokumen</t>
        </is>
      </c>
      <c r="E1" s="1" t="inlineStr">
        <is>
          <t>sumber</t>
        </is>
      </c>
      <c r="F1" s="1" t="inlineStr">
        <is>
          <t>nomor_batch</t>
        </is>
      </c>
      <c r="G1" s="1" t="inlineStr">
        <is>
          <t>tanggal_kedaluwarsa</t>
        </is>
      </c>
      <c r="H1" s="1" t="inlineStr">
        <is>
          <t>jumlah</t>
        </is>
      </c>
      <c r="I1" s="1" t="inlineStr">
        <is>
          <t>satuan</t>
        </is>
      </c>
      <c r="J1" s="1" t="inlineStr">
        <is>
          <t>harga_satuan</t>
        </is>
      </c>
      <c r="K1" s="1" t="inlineStr">
        <is>
          <t>keterangan</t>
        </is>
      </c>
    </row>
    <row r="2">
      <c r="A2" s="2" t="inlineStr">
        <is>
          <t>LPP_TANGERANG</t>
        </is>
      </c>
      <c r="B2" s="2" t="inlineStr">
        <is>
          <t>OBT-001</t>
        </is>
      </c>
      <c r="C2" s="3" t="inlineStr">
        <is>
          <t>2026-10-01</t>
        </is>
      </c>
      <c r="D2" s="2" t="inlineStr">
        <is>
          <t>BAST/001/2026</t>
        </is>
      </c>
      <c r="E2" s="2" t="inlineStr">
        <is>
          <t>Dinkes/Instansi</t>
        </is>
      </c>
      <c r="F2" s="2" t="inlineStr">
        <is>
          <t>B001</t>
        </is>
      </c>
      <c r="G2" s="3" t="inlineStr">
        <is>
          <t>2027-10-31</t>
        </is>
      </c>
      <c r="H2" s="2" t="n">
        <v>100</v>
      </c>
      <c r="I2" s="2" t="inlineStr">
        <is>
          <t>Tablet</t>
        </is>
      </c>
      <c r="J2" s="2" t="n">
        <v>1500</v>
      </c>
      <c r="K2" s="2" t="inlineStr">
        <is>
          <t>HAPUS BARIS CONTOH SEBELUM IMPORT</t>
        </is>
      </c>
    </row>
    <row r="3">
      <c r="C3" s="4" t="n"/>
      <c r="G3" s="4" t="n"/>
    </row>
    <row r="4">
      <c r="C4" s="4" t="n"/>
      <c r="G4" s="4" t="n"/>
    </row>
    <row r="5">
      <c r="C5" s="4" t="n"/>
      <c r="G5" s="4" t="n"/>
    </row>
    <row r="6">
      <c r="C6" s="4" t="n"/>
      <c r="G6" s="4" t="n"/>
    </row>
    <row r="7">
      <c r="C7" s="4" t="n"/>
      <c r="G7" s="4" t="n"/>
    </row>
    <row r="8">
      <c r="C8" s="4" t="n"/>
      <c r="G8" s="4" t="n"/>
    </row>
    <row r="9">
      <c r="C9" s="4" t="n"/>
      <c r="G9" s="4" t="n"/>
    </row>
    <row r="10">
      <c r="C10" s="4" t="n"/>
      <c r="G10" s="4" t="n"/>
    </row>
    <row r="11">
      <c r="C11" s="4" t="n"/>
      <c r="G11" s="4" t="n"/>
    </row>
    <row r="12">
      <c r="C12" s="4" t="n"/>
      <c r="G12" s="4" t="n"/>
    </row>
    <row r="13">
      <c r="C13" s="4" t="n"/>
      <c r="G13" s="4" t="n"/>
    </row>
    <row r="14">
      <c r="C14" s="4" t="n"/>
      <c r="G14" s="4" t="n"/>
    </row>
    <row r="15">
      <c r="C15" s="4" t="n"/>
      <c r="G15" s="4" t="n"/>
    </row>
    <row r="16">
      <c r="C16" s="4" t="n"/>
      <c r="G16" s="4" t="n"/>
    </row>
    <row r="17">
      <c r="C17" s="4" t="n"/>
      <c r="G17" s="4" t="n"/>
    </row>
    <row r="18">
      <c r="C18" s="4" t="n"/>
      <c r="G18" s="4" t="n"/>
    </row>
    <row r="19">
      <c r="C19" s="4" t="n"/>
      <c r="G19" s="4" t="n"/>
    </row>
    <row r="20">
      <c r="C20" s="4" t="n"/>
      <c r="G20" s="4" t="n"/>
    </row>
    <row r="21">
      <c r="C21" s="4" t="n"/>
      <c r="G21" s="4" t="n"/>
    </row>
    <row r="22">
      <c r="C22" s="4" t="n"/>
      <c r="G22" s="4" t="n"/>
    </row>
    <row r="23">
      <c r="C23" s="4" t="n"/>
      <c r="G23" s="4" t="n"/>
    </row>
    <row r="24">
      <c r="C24" s="4" t="n"/>
      <c r="G24" s="4" t="n"/>
    </row>
    <row r="25">
      <c r="C25" s="4" t="n"/>
      <c r="G25" s="4" t="n"/>
    </row>
    <row r="26">
      <c r="C26" s="4" t="n"/>
      <c r="G26" s="4" t="n"/>
    </row>
    <row r="27">
      <c r="C27" s="4" t="n"/>
      <c r="G27" s="4" t="n"/>
    </row>
    <row r="28">
      <c r="C28" s="4" t="n"/>
      <c r="G28" s="4" t="n"/>
    </row>
    <row r="29">
      <c r="C29" s="4" t="n"/>
      <c r="G29" s="4" t="n"/>
    </row>
    <row r="30">
      <c r="C30" s="4" t="n"/>
      <c r="G30" s="4" t="n"/>
    </row>
    <row r="31">
      <c r="C31" s="4" t="n"/>
      <c r="G31" s="4" t="n"/>
    </row>
    <row r="32">
      <c r="C32" s="4" t="n"/>
      <c r="G32" s="4" t="n"/>
    </row>
    <row r="33">
      <c r="C33" s="4" t="n"/>
      <c r="G33" s="4" t="n"/>
    </row>
    <row r="34">
      <c r="C34" s="4" t="n"/>
      <c r="G34" s="4" t="n"/>
    </row>
    <row r="35">
      <c r="C35" s="4" t="n"/>
      <c r="G35" s="4" t="n"/>
    </row>
    <row r="36">
      <c r="C36" s="4" t="n"/>
      <c r="G36" s="4" t="n"/>
    </row>
    <row r="37">
      <c r="C37" s="4" t="n"/>
      <c r="G37" s="4" t="n"/>
    </row>
    <row r="38">
      <c r="C38" s="4" t="n"/>
      <c r="G38" s="4" t="n"/>
    </row>
    <row r="39">
      <c r="C39" s="4" t="n"/>
      <c r="G39" s="4" t="n"/>
    </row>
    <row r="40">
      <c r="C40" s="4" t="n"/>
      <c r="G40" s="4" t="n"/>
    </row>
    <row r="41">
      <c r="C41" s="4" t="n"/>
      <c r="G41" s="4" t="n"/>
    </row>
    <row r="42">
      <c r="C42" s="4" t="n"/>
      <c r="G42" s="4" t="n"/>
    </row>
    <row r="43">
      <c r="C43" s="4" t="n"/>
      <c r="G43" s="4" t="n"/>
    </row>
    <row r="44">
      <c r="C44" s="4" t="n"/>
      <c r="G44" s="4" t="n"/>
    </row>
    <row r="45">
      <c r="C45" s="4" t="n"/>
      <c r="G45" s="4" t="n"/>
    </row>
    <row r="46">
      <c r="C46" s="4" t="n"/>
      <c r="G46" s="4" t="n"/>
    </row>
    <row r="47">
      <c r="C47" s="4" t="n"/>
      <c r="G47" s="4" t="n"/>
    </row>
    <row r="48">
      <c r="C48" s="4" t="n"/>
      <c r="G48" s="4" t="n"/>
    </row>
    <row r="49">
      <c r="C49" s="4" t="n"/>
      <c r="G49" s="4" t="n"/>
    </row>
    <row r="50">
      <c r="C50" s="4" t="n"/>
      <c r="G50" s="4" t="n"/>
    </row>
    <row r="51">
      <c r="C51" s="4" t="n"/>
      <c r="G51" s="4" t="n"/>
    </row>
    <row r="52">
      <c r="C52" s="4" t="n"/>
      <c r="G52" s="4" t="n"/>
    </row>
    <row r="53">
      <c r="C53" s="4" t="n"/>
      <c r="G53" s="4" t="n"/>
    </row>
    <row r="54">
      <c r="C54" s="4" t="n"/>
      <c r="G54" s="4" t="n"/>
    </row>
    <row r="55">
      <c r="C55" s="4" t="n"/>
      <c r="G55" s="4" t="n"/>
    </row>
    <row r="56">
      <c r="C56" s="4" t="n"/>
      <c r="G56" s="4" t="n"/>
    </row>
    <row r="57">
      <c r="C57" s="4" t="n"/>
      <c r="G57" s="4" t="n"/>
    </row>
    <row r="58">
      <c r="C58" s="4" t="n"/>
      <c r="G58" s="4" t="n"/>
    </row>
    <row r="59">
      <c r="C59" s="4" t="n"/>
      <c r="G59" s="4" t="n"/>
    </row>
    <row r="60">
      <c r="C60" s="4" t="n"/>
      <c r="G60" s="4" t="n"/>
    </row>
    <row r="61">
      <c r="C61" s="4" t="n"/>
      <c r="G61" s="4" t="n"/>
    </row>
    <row r="62">
      <c r="C62" s="4" t="n"/>
      <c r="G62" s="4" t="n"/>
    </row>
    <row r="63">
      <c r="C63" s="4" t="n"/>
      <c r="G63" s="4" t="n"/>
    </row>
    <row r="64">
      <c r="C64" s="4" t="n"/>
      <c r="G64" s="4" t="n"/>
    </row>
    <row r="65">
      <c r="C65" s="4" t="n"/>
      <c r="G65" s="4" t="n"/>
    </row>
    <row r="66">
      <c r="C66" s="4" t="n"/>
      <c r="G66" s="4" t="n"/>
    </row>
    <row r="67">
      <c r="C67" s="4" t="n"/>
      <c r="G67" s="4" t="n"/>
    </row>
    <row r="68">
      <c r="C68" s="4" t="n"/>
      <c r="G68" s="4" t="n"/>
    </row>
    <row r="69">
      <c r="C69" s="4" t="n"/>
      <c r="G69" s="4" t="n"/>
    </row>
    <row r="70">
      <c r="C70" s="4" t="n"/>
      <c r="G70" s="4" t="n"/>
    </row>
    <row r="71">
      <c r="C71" s="4" t="n"/>
      <c r="G71" s="4" t="n"/>
    </row>
    <row r="72">
      <c r="C72" s="4" t="n"/>
      <c r="G72" s="4" t="n"/>
    </row>
    <row r="73">
      <c r="C73" s="4" t="n"/>
      <c r="G73" s="4" t="n"/>
    </row>
    <row r="74">
      <c r="C74" s="4" t="n"/>
      <c r="G74" s="4" t="n"/>
    </row>
    <row r="75">
      <c r="C75" s="4" t="n"/>
      <c r="G75" s="4" t="n"/>
    </row>
    <row r="76">
      <c r="C76" s="4" t="n"/>
      <c r="G76" s="4" t="n"/>
    </row>
    <row r="77">
      <c r="C77" s="4" t="n"/>
      <c r="G77" s="4" t="n"/>
    </row>
    <row r="78">
      <c r="C78" s="4" t="n"/>
      <c r="G78" s="4" t="n"/>
    </row>
    <row r="79">
      <c r="C79" s="4" t="n"/>
      <c r="G79" s="4" t="n"/>
    </row>
    <row r="80">
      <c r="C80" s="4" t="n"/>
      <c r="G80" s="4" t="n"/>
    </row>
    <row r="81">
      <c r="C81" s="4" t="n"/>
      <c r="G81" s="4" t="n"/>
    </row>
    <row r="82">
      <c r="C82" s="4" t="n"/>
      <c r="G82" s="4" t="n"/>
    </row>
    <row r="83">
      <c r="C83" s="4" t="n"/>
      <c r="G83" s="4" t="n"/>
    </row>
    <row r="84">
      <c r="C84" s="4" t="n"/>
      <c r="G84" s="4" t="n"/>
    </row>
    <row r="85">
      <c r="C85" s="4" t="n"/>
      <c r="G85" s="4" t="n"/>
    </row>
    <row r="86">
      <c r="C86" s="4" t="n"/>
      <c r="G86" s="4" t="n"/>
    </row>
    <row r="87">
      <c r="C87" s="4" t="n"/>
      <c r="G87" s="4" t="n"/>
    </row>
    <row r="88">
      <c r="C88" s="4" t="n"/>
      <c r="G88" s="4" t="n"/>
    </row>
    <row r="89">
      <c r="C89" s="4" t="n"/>
      <c r="G89" s="4" t="n"/>
    </row>
    <row r="90">
      <c r="C90" s="4" t="n"/>
      <c r="G90" s="4" t="n"/>
    </row>
    <row r="91">
      <c r="C91" s="4" t="n"/>
      <c r="G91" s="4" t="n"/>
    </row>
    <row r="92">
      <c r="C92" s="4" t="n"/>
      <c r="G92" s="4" t="n"/>
    </row>
    <row r="93">
      <c r="C93" s="4" t="n"/>
      <c r="G93" s="4" t="n"/>
    </row>
    <row r="94">
      <c r="C94" s="4" t="n"/>
      <c r="G94" s="4" t="n"/>
    </row>
    <row r="95">
      <c r="C95" s="4" t="n"/>
      <c r="G95" s="4" t="n"/>
    </row>
    <row r="96">
      <c r="C96" s="4" t="n"/>
      <c r="G96" s="4" t="n"/>
    </row>
    <row r="97">
      <c r="C97" s="4" t="n"/>
      <c r="G97" s="4" t="n"/>
    </row>
    <row r="98">
      <c r="C98" s="4" t="n"/>
      <c r="G98" s="4" t="n"/>
    </row>
    <row r="99">
      <c r="C99" s="4" t="n"/>
      <c r="G99" s="4" t="n"/>
    </row>
    <row r="100">
      <c r="C100" s="4" t="n"/>
      <c r="G100" s="4" t="n"/>
    </row>
    <row r="101">
      <c r="C101" s="4" t="n"/>
      <c r="G101" s="4" t="n"/>
    </row>
    <row r="102">
      <c r="C102" s="4" t="n"/>
      <c r="G102" s="4" t="n"/>
    </row>
    <row r="103">
      <c r="C103" s="4" t="n"/>
      <c r="G103" s="4" t="n"/>
    </row>
    <row r="104">
      <c r="C104" s="4" t="n"/>
      <c r="G104" s="4" t="n"/>
    </row>
    <row r="105">
      <c r="C105" s="4" t="n"/>
      <c r="G105" s="4" t="n"/>
    </row>
    <row r="106">
      <c r="C106" s="4" t="n"/>
      <c r="G106" s="4" t="n"/>
    </row>
    <row r="107">
      <c r="C107" s="4" t="n"/>
      <c r="G107" s="4" t="n"/>
    </row>
    <row r="108">
      <c r="C108" s="4" t="n"/>
      <c r="G108" s="4" t="n"/>
    </row>
    <row r="109">
      <c r="C109" s="4" t="n"/>
      <c r="G109" s="4" t="n"/>
    </row>
    <row r="110">
      <c r="C110" s="4" t="n"/>
      <c r="G110" s="4" t="n"/>
    </row>
    <row r="111">
      <c r="C111" s="4" t="n"/>
      <c r="G111" s="4" t="n"/>
    </row>
    <row r="112">
      <c r="C112" s="4" t="n"/>
      <c r="G112" s="4" t="n"/>
    </row>
    <row r="113">
      <c r="C113" s="4" t="n"/>
      <c r="G113" s="4" t="n"/>
    </row>
    <row r="114">
      <c r="C114" s="4" t="n"/>
      <c r="G114" s="4" t="n"/>
    </row>
    <row r="115">
      <c r="C115" s="4" t="n"/>
      <c r="G115" s="4" t="n"/>
    </row>
    <row r="116">
      <c r="C116" s="4" t="n"/>
      <c r="G116" s="4" t="n"/>
    </row>
    <row r="117">
      <c r="C117" s="4" t="n"/>
      <c r="G117" s="4" t="n"/>
    </row>
    <row r="118">
      <c r="C118" s="4" t="n"/>
      <c r="G118" s="4" t="n"/>
    </row>
    <row r="119">
      <c r="C119" s="4" t="n"/>
      <c r="G119" s="4" t="n"/>
    </row>
    <row r="120">
      <c r="C120" s="4" t="n"/>
      <c r="G120" s="4" t="n"/>
    </row>
    <row r="121">
      <c r="C121" s="4" t="n"/>
      <c r="G121" s="4" t="n"/>
    </row>
    <row r="122">
      <c r="C122" s="4" t="n"/>
      <c r="G122" s="4" t="n"/>
    </row>
    <row r="123">
      <c r="C123" s="4" t="n"/>
      <c r="G123" s="4" t="n"/>
    </row>
    <row r="124">
      <c r="C124" s="4" t="n"/>
      <c r="G124" s="4" t="n"/>
    </row>
    <row r="125">
      <c r="C125" s="4" t="n"/>
      <c r="G125" s="4" t="n"/>
    </row>
    <row r="126">
      <c r="C126" s="4" t="n"/>
      <c r="G126" s="4" t="n"/>
    </row>
    <row r="127">
      <c r="C127" s="4" t="n"/>
      <c r="G127" s="4" t="n"/>
    </row>
    <row r="128">
      <c r="C128" s="4" t="n"/>
      <c r="G128" s="4" t="n"/>
    </row>
    <row r="129">
      <c r="C129" s="4" t="n"/>
      <c r="G129" s="4" t="n"/>
    </row>
    <row r="130">
      <c r="C130" s="4" t="n"/>
      <c r="G130" s="4" t="n"/>
    </row>
    <row r="131">
      <c r="C131" s="4" t="n"/>
      <c r="G131" s="4" t="n"/>
    </row>
    <row r="132">
      <c r="C132" s="4" t="n"/>
      <c r="G132" s="4" t="n"/>
    </row>
    <row r="133">
      <c r="C133" s="4" t="n"/>
      <c r="G133" s="4" t="n"/>
    </row>
    <row r="134">
      <c r="C134" s="4" t="n"/>
      <c r="G134" s="4" t="n"/>
    </row>
    <row r="135">
      <c r="C135" s="4" t="n"/>
      <c r="G135" s="4" t="n"/>
    </row>
    <row r="136">
      <c r="C136" s="4" t="n"/>
      <c r="G136" s="4" t="n"/>
    </row>
    <row r="137">
      <c r="C137" s="4" t="n"/>
      <c r="G137" s="4" t="n"/>
    </row>
    <row r="138">
      <c r="C138" s="4" t="n"/>
      <c r="G138" s="4" t="n"/>
    </row>
    <row r="139">
      <c r="C139" s="4" t="n"/>
      <c r="G139" s="4" t="n"/>
    </row>
    <row r="140">
      <c r="C140" s="4" t="n"/>
      <c r="G140" s="4" t="n"/>
    </row>
    <row r="141">
      <c r="C141" s="4" t="n"/>
      <c r="G141" s="4" t="n"/>
    </row>
    <row r="142">
      <c r="C142" s="4" t="n"/>
      <c r="G142" s="4" t="n"/>
    </row>
    <row r="143">
      <c r="C143" s="4" t="n"/>
      <c r="G143" s="4" t="n"/>
    </row>
    <row r="144">
      <c r="C144" s="4" t="n"/>
      <c r="G144" s="4" t="n"/>
    </row>
    <row r="145">
      <c r="C145" s="4" t="n"/>
      <c r="G145" s="4" t="n"/>
    </row>
    <row r="146">
      <c r="C146" s="4" t="n"/>
      <c r="G146" s="4" t="n"/>
    </row>
    <row r="147">
      <c r="C147" s="4" t="n"/>
      <c r="G147" s="4" t="n"/>
    </row>
    <row r="148">
      <c r="C148" s="4" t="n"/>
      <c r="G148" s="4" t="n"/>
    </row>
    <row r="149">
      <c r="C149" s="4" t="n"/>
      <c r="G149" s="4" t="n"/>
    </row>
    <row r="150">
      <c r="C150" s="4" t="n"/>
      <c r="G150" s="4" t="n"/>
    </row>
    <row r="151">
      <c r="C151" s="4" t="n"/>
      <c r="G151" s="4" t="n"/>
    </row>
    <row r="152">
      <c r="C152" s="4" t="n"/>
      <c r="G152" s="4" t="n"/>
    </row>
    <row r="153">
      <c r="C153" s="4" t="n"/>
      <c r="G153" s="4" t="n"/>
    </row>
    <row r="154">
      <c r="C154" s="4" t="n"/>
      <c r="G154" s="4" t="n"/>
    </row>
    <row r="155">
      <c r="C155" s="4" t="n"/>
      <c r="G155" s="4" t="n"/>
    </row>
    <row r="156">
      <c r="C156" s="4" t="n"/>
      <c r="G156" s="4" t="n"/>
    </row>
    <row r="157">
      <c r="C157" s="4" t="n"/>
      <c r="G157" s="4" t="n"/>
    </row>
    <row r="158">
      <c r="C158" s="4" t="n"/>
      <c r="G158" s="4" t="n"/>
    </row>
    <row r="159">
      <c r="C159" s="4" t="n"/>
      <c r="G159" s="4" t="n"/>
    </row>
    <row r="160">
      <c r="C160" s="4" t="n"/>
      <c r="G160" s="4" t="n"/>
    </row>
    <row r="161">
      <c r="C161" s="4" t="n"/>
      <c r="G161" s="4" t="n"/>
    </row>
    <row r="162">
      <c r="C162" s="4" t="n"/>
      <c r="G162" s="4" t="n"/>
    </row>
    <row r="163">
      <c r="C163" s="4" t="n"/>
      <c r="G163" s="4" t="n"/>
    </row>
    <row r="164">
      <c r="C164" s="4" t="n"/>
      <c r="G164" s="4" t="n"/>
    </row>
    <row r="165">
      <c r="C165" s="4" t="n"/>
      <c r="G165" s="4" t="n"/>
    </row>
    <row r="166">
      <c r="C166" s="4" t="n"/>
      <c r="G166" s="4" t="n"/>
    </row>
    <row r="167">
      <c r="C167" s="4" t="n"/>
      <c r="G167" s="4" t="n"/>
    </row>
    <row r="168">
      <c r="C168" s="4" t="n"/>
      <c r="G168" s="4" t="n"/>
    </row>
    <row r="169">
      <c r="C169" s="4" t="n"/>
      <c r="G169" s="4" t="n"/>
    </row>
    <row r="170">
      <c r="C170" s="4" t="n"/>
      <c r="G170" s="4" t="n"/>
    </row>
    <row r="171">
      <c r="C171" s="4" t="n"/>
      <c r="G171" s="4" t="n"/>
    </row>
    <row r="172">
      <c r="C172" s="4" t="n"/>
      <c r="G172" s="4" t="n"/>
    </row>
    <row r="173">
      <c r="C173" s="4" t="n"/>
      <c r="G173" s="4" t="n"/>
    </row>
    <row r="174">
      <c r="C174" s="4" t="n"/>
      <c r="G174" s="4" t="n"/>
    </row>
    <row r="175">
      <c r="C175" s="4" t="n"/>
      <c r="G175" s="4" t="n"/>
    </row>
    <row r="176">
      <c r="C176" s="4" t="n"/>
      <c r="G176" s="4" t="n"/>
    </row>
    <row r="177">
      <c r="C177" s="4" t="n"/>
      <c r="G177" s="4" t="n"/>
    </row>
    <row r="178">
      <c r="C178" s="4" t="n"/>
      <c r="G178" s="4" t="n"/>
    </row>
    <row r="179">
      <c r="C179" s="4" t="n"/>
      <c r="G179" s="4" t="n"/>
    </row>
    <row r="180">
      <c r="C180" s="4" t="n"/>
      <c r="G180" s="4" t="n"/>
    </row>
    <row r="181">
      <c r="C181" s="4" t="n"/>
      <c r="G181" s="4" t="n"/>
    </row>
    <row r="182">
      <c r="C182" s="4" t="n"/>
      <c r="G182" s="4" t="n"/>
    </row>
    <row r="183">
      <c r="C183" s="4" t="n"/>
      <c r="G183" s="4" t="n"/>
    </row>
    <row r="184">
      <c r="C184" s="4" t="n"/>
      <c r="G184" s="4" t="n"/>
    </row>
    <row r="185">
      <c r="C185" s="4" t="n"/>
      <c r="G185" s="4" t="n"/>
    </row>
    <row r="186">
      <c r="C186" s="4" t="n"/>
      <c r="G186" s="4" t="n"/>
    </row>
    <row r="187">
      <c r="C187" s="4" t="n"/>
      <c r="G187" s="4" t="n"/>
    </row>
    <row r="188">
      <c r="C188" s="4" t="n"/>
      <c r="G188" s="4" t="n"/>
    </row>
    <row r="189">
      <c r="C189" s="4" t="n"/>
      <c r="G189" s="4" t="n"/>
    </row>
    <row r="190">
      <c r="C190" s="4" t="n"/>
      <c r="G190" s="4" t="n"/>
    </row>
    <row r="191">
      <c r="C191" s="4" t="n"/>
      <c r="G191" s="4" t="n"/>
    </row>
    <row r="192">
      <c r="C192" s="4" t="n"/>
      <c r="G192" s="4" t="n"/>
    </row>
    <row r="193">
      <c r="C193" s="4" t="n"/>
      <c r="G193" s="4" t="n"/>
    </row>
    <row r="194">
      <c r="C194" s="4" t="n"/>
      <c r="G194" s="4" t="n"/>
    </row>
    <row r="195">
      <c r="C195" s="4" t="n"/>
      <c r="G195" s="4" t="n"/>
    </row>
    <row r="196">
      <c r="C196" s="4" t="n"/>
      <c r="G196" s="4" t="n"/>
    </row>
    <row r="197">
      <c r="C197" s="4" t="n"/>
      <c r="G197" s="4" t="n"/>
    </row>
    <row r="198">
      <c r="C198" s="4" t="n"/>
      <c r="G198" s="4" t="n"/>
    </row>
    <row r="199">
      <c r="C199" s="4" t="n"/>
      <c r="G199" s="4" t="n"/>
    </row>
    <row r="200">
      <c r="C200" s="4" t="n"/>
      <c r="G200" s="4" t="n"/>
    </row>
    <row r="201">
      <c r="C201" s="4" t="n"/>
      <c r="G201" s="4" t="n"/>
    </row>
    <row r="202">
      <c r="C202" s="4" t="n"/>
      <c r="G202" s="4" t="n"/>
    </row>
    <row r="203">
      <c r="C203" s="4" t="n"/>
      <c r="G203" s="4" t="n"/>
    </row>
    <row r="204">
      <c r="C204" s="4" t="n"/>
      <c r="G204" s="4" t="n"/>
    </row>
    <row r="205">
      <c r="C205" s="4" t="n"/>
      <c r="G205" s="4" t="n"/>
    </row>
    <row r="206">
      <c r="C206" s="4" t="n"/>
      <c r="G206" s="4" t="n"/>
    </row>
    <row r="207">
      <c r="C207" s="4" t="n"/>
      <c r="G207" s="4" t="n"/>
    </row>
    <row r="208">
      <c r="C208" s="4" t="n"/>
      <c r="G208" s="4" t="n"/>
    </row>
    <row r="209">
      <c r="C209" s="4" t="n"/>
      <c r="G209" s="4" t="n"/>
    </row>
    <row r="210">
      <c r="C210" s="4" t="n"/>
      <c r="G210" s="4" t="n"/>
    </row>
    <row r="211">
      <c r="C211" s="4" t="n"/>
      <c r="G211" s="4" t="n"/>
    </row>
    <row r="212">
      <c r="C212" s="4" t="n"/>
      <c r="G212" s="4" t="n"/>
    </row>
    <row r="213">
      <c r="C213" s="4" t="n"/>
      <c r="G213" s="4" t="n"/>
    </row>
    <row r="214">
      <c r="C214" s="4" t="n"/>
      <c r="G214" s="4" t="n"/>
    </row>
    <row r="215">
      <c r="C215" s="4" t="n"/>
      <c r="G215" s="4" t="n"/>
    </row>
    <row r="216">
      <c r="C216" s="4" t="n"/>
      <c r="G216" s="4" t="n"/>
    </row>
    <row r="217">
      <c r="C217" s="4" t="n"/>
      <c r="G217" s="4" t="n"/>
    </row>
    <row r="218">
      <c r="C218" s="4" t="n"/>
      <c r="G218" s="4" t="n"/>
    </row>
    <row r="219">
      <c r="C219" s="4" t="n"/>
      <c r="G219" s="4" t="n"/>
    </row>
    <row r="220">
      <c r="C220" s="4" t="n"/>
      <c r="G220" s="4" t="n"/>
    </row>
    <row r="221">
      <c r="C221" s="4" t="n"/>
      <c r="G221" s="4" t="n"/>
    </row>
    <row r="222">
      <c r="C222" s="4" t="n"/>
      <c r="G222" s="4" t="n"/>
    </row>
    <row r="223">
      <c r="C223" s="4" t="n"/>
      <c r="G223" s="4" t="n"/>
    </row>
    <row r="224">
      <c r="C224" s="4" t="n"/>
      <c r="G224" s="4" t="n"/>
    </row>
    <row r="225">
      <c r="C225" s="4" t="n"/>
      <c r="G225" s="4" t="n"/>
    </row>
    <row r="226">
      <c r="C226" s="4" t="n"/>
      <c r="G226" s="4" t="n"/>
    </row>
    <row r="227">
      <c r="C227" s="4" t="n"/>
      <c r="G227" s="4" t="n"/>
    </row>
    <row r="228">
      <c r="C228" s="4" t="n"/>
      <c r="G228" s="4" t="n"/>
    </row>
    <row r="229">
      <c r="C229" s="4" t="n"/>
      <c r="G229" s="4" t="n"/>
    </row>
    <row r="230">
      <c r="C230" s="4" t="n"/>
      <c r="G230" s="4" t="n"/>
    </row>
    <row r="231">
      <c r="C231" s="4" t="n"/>
      <c r="G231" s="4" t="n"/>
    </row>
    <row r="232">
      <c r="C232" s="4" t="n"/>
      <c r="G232" s="4" t="n"/>
    </row>
    <row r="233">
      <c r="C233" s="4" t="n"/>
      <c r="G233" s="4" t="n"/>
    </row>
    <row r="234">
      <c r="C234" s="4" t="n"/>
      <c r="G234" s="4" t="n"/>
    </row>
    <row r="235">
      <c r="C235" s="4" t="n"/>
      <c r="G235" s="4" t="n"/>
    </row>
    <row r="236">
      <c r="C236" s="4" t="n"/>
      <c r="G236" s="4" t="n"/>
    </row>
    <row r="237">
      <c r="C237" s="4" t="n"/>
      <c r="G237" s="4" t="n"/>
    </row>
    <row r="238">
      <c r="C238" s="4" t="n"/>
      <c r="G238" s="4" t="n"/>
    </row>
    <row r="239">
      <c r="C239" s="4" t="n"/>
      <c r="G239" s="4" t="n"/>
    </row>
    <row r="240">
      <c r="C240" s="4" t="n"/>
      <c r="G240" s="4" t="n"/>
    </row>
    <row r="241">
      <c r="C241" s="4" t="n"/>
      <c r="G241" s="4" t="n"/>
    </row>
    <row r="242">
      <c r="C242" s="4" t="n"/>
      <c r="G242" s="4" t="n"/>
    </row>
    <row r="243">
      <c r="C243" s="4" t="n"/>
      <c r="G243" s="4" t="n"/>
    </row>
    <row r="244">
      <c r="C244" s="4" t="n"/>
      <c r="G244" s="4" t="n"/>
    </row>
    <row r="245">
      <c r="C245" s="4" t="n"/>
      <c r="G245" s="4" t="n"/>
    </row>
    <row r="246">
      <c r="C246" s="4" t="n"/>
      <c r="G246" s="4" t="n"/>
    </row>
    <row r="247">
      <c r="C247" s="4" t="n"/>
      <c r="G247" s="4" t="n"/>
    </row>
    <row r="248">
      <c r="C248" s="4" t="n"/>
      <c r="G248" s="4" t="n"/>
    </row>
    <row r="249">
      <c r="C249" s="4" t="n"/>
      <c r="G249" s="4" t="n"/>
    </row>
    <row r="250">
      <c r="C250" s="4" t="n"/>
      <c r="G250" s="4" t="n"/>
    </row>
    <row r="251">
      <c r="C251" s="4" t="n"/>
      <c r="G251" s="4" t="n"/>
    </row>
    <row r="252">
      <c r="C252" s="4" t="n"/>
      <c r="G252" s="4" t="n"/>
    </row>
    <row r="253">
      <c r="C253" s="4" t="n"/>
      <c r="G253" s="4" t="n"/>
    </row>
    <row r="254">
      <c r="C254" s="4" t="n"/>
      <c r="G254" s="4" t="n"/>
    </row>
    <row r="255">
      <c r="C255" s="4" t="n"/>
      <c r="G255" s="4" t="n"/>
    </row>
    <row r="256">
      <c r="C256" s="4" t="n"/>
      <c r="G256" s="4" t="n"/>
    </row>
    <row r="257">
      <c r="C257" s="4" t="n"/>
      <c r="G257" s="4" t="n"/>
    </row>
    <row r="258">
      <c r="C258" s="4" t="n"/>
      <c r="G258" s="4" t="n"/>
    </row>
    <row r="259">
      <c r="C259" s="4" t="n"/>
      <c r="G259" s="4" t="n"/>
    </row>
    <row r="260">
      <c r="C260" s="4" t="n"/>
      <c r="G260" s="4" t="n"/>
    </row>
    <row r="261">
      <c r="C261" s="4" t="n"/>
      <c r="G261" s="4" t="n"/>
    </row>
    <row r="262">
      <c r="C262" s="4" t="n"/>
      <c r="G262" s="4" t="n"/>
    </row>
    <row r="263">
      <c r="C263" s="4" t="n"/>
      <c r="G263" s="4" t="n"/>
    </row>
    <row r="264">
      <c r="C264" s="4" t="n"/>
      <c r="G264" s="4" t="n"/>
    </row>
    <row r="265">
      <c r="C265" s="4" t="n"/>
      <c r="G265" s="4" t="n"/>
    </row>
    <row r="266">
      <c r="C266" s="4" t="n"/>
      <c r="G266" s="4" t="n"/>
    </row>
    <row r="267">
      <c r="C267" s="4" t="n"/>
      <c r="G267" s="4" t="n"/>
    </row>
    <row r="268">
      <c r="C268" s="4" t="n"/>
      <c r="G268" s="4" t="n"/>
    </row>
    <row r="269">
      <c r="C269" s="4" t="n"/>
      <c r="G269" s="4" t="n"/>
    </row>
    <row r="270">
      <c r="C270" s="4" t="n"/>
      <c r="G270" s="4" t="n"/>
    </row>
    <row r="271">
      <c r="C271" s="4" t="n"/>
      <c r="G271" s="4" t="n"/>
    </row>
    <row r="272">
      <c r="C272" s="4" t="n"/>
      <c r="G272" s="4" t="n"/>
    </row>
    <row r="273">
      <c r="C273" s="4" t="n"/>
      <c r="G273" s="4" t="n"/>
    </row>
    <row r="274">
      <c r="C274" s="4" t="n"/>
      <c r="G274" s="4" t="n"/>
    </row>
    <row r="275">
      <c r="C275" s="4" t="n"/>
      <c r="G275" s="4" t="n"/>
    </row>
    <row r="276">
      <c r="C276" s="4" t="n"/>
      <c r="G276" s="4" t="n"/>
    </row>
    <row r="277">
      <c r="C277" s="4" t="n"/>
      <c r="G277" s="4" t="n"/>
    </row>
    <row r="278">
      <c r="C278" s="4" t="n"/>
      <c r="G278" s="4" t="n"/>
    </row>
    <row r="279">
      <c r="C279" s="4" t="n"/>
      <c r="G279" s="4" t="n"/>
    </row>
    <row r="280">
      <c r="C280" s="4" t="n"/>
      <c r="G280" s="4" t="n"/>
    </row>
    <row r="281">
      <c r="C281" s="4" t="n"/>
      <c r="G281" s="4" t="n"/>
    </row>
    <row r="282">
      <c r="C282" s="4" t="n"/>
      <c r="G282" s="4" t="n"/>
    </row>
    <row r="283">
      <c r="C283" s="4" t="n"/>
      <c r="G283" s="4" t="n"/>
    </row>
    <row r="284">
      <c r="C284" s="4" t="n"/>
      <c r="G284" s="4" t="n"/>
    </row>
    <row r="285">
      <c r="C285" s="4" t="n"/>
      <c r="G285" s="4" t="n"/>
    </row>
    <row r="286">
      <c r="C286" s="4" t="n"/>
      <c r="G286" s="4" t="n"/>
    </row>
    <row r="287">
      <c r="C287" s="4" t="n"/>
      <c r="G287" s="4" t="n"/>
    </row>
    <row r="288">
      <c r="C288" s="4" t="n"/>
      <c r="G288" s="4" t="n"/>
    </row>
    <row r="289">
      <c r="C289" s="4" t="n"/>
      <c r="G289" s="4" t="n"/>
    </row>
    <row r="290">
      <c r="C290" s="4" t="n"/>
      <c r="G290" s="4" t="n"/>
    </row>
    <row r="291">
      <c r="C291" s="4" t="n"/>
      <c r="G291" s="4" t="n"/>
    </row>
    <row r="292">
      <c r="C292" s="4" t="n"/>
      <c r="G292" s="4" t="n"/>
    </row>
    <row r="293">
      <c r="C293" s="4" t="n"/>
      <c r="G293" s="4" t="n"/>
    </row>
    <row r="294">
      <c r="C294" s="4" t="n"/>
      <c r="G294" s="4" t="n"/>
    </row>
    <row r="295">
      <c r="C295" s="4" t="n"/>
      <c r="G295" s="4" t="n"/>
    </row>
    <row r="296">
      <c r="C296" s="4" t="n"/>
      <c r="G296" s="4" t="n"/>
    </row>
    <row r="297">
      <c r="C297" s="4" t="n"/>
      <c r="G297" s="4" t="n"/>
    </row>
    <row r="298">
      <c r="C298" s="4" t="n"/>
      <c r="G298" s="4" t="n"/>
    </row>
    <row r="299">
      <c r="C299" s="4" t="n"/>
      <c r="G299" s="4" t="n"/>
    </row>
    <row r="300">
      <c r="C300" s="4" t="n"/>
      <c r="G300" s="4" t="n"/>
    </row>
    <row r="301">
      <c r="C301" s="4" t="n"/>
      <c r="G301" s="4" t="n"/>
    </row>
    <row r="302">
      <c r="C302" s="4" t="n"/>
      <c r="G302" s="4" t="n"/>
    </row>
    <row r="303">
      <c r="C303" s="4" t="n"/>
      <c r="G303" s="4" t="n"/>
    </row>
    <row r="304">
      <c r="C304" s="4" t="n"/>
      <c r="G304" s="4" t="n"/>
    </row>
    <row r="305">
      <c r="C305" s="4" t="n"/>
      <c r="G305" s="4" t="n"/>
    </row>
    <row r="306">
      <c r="C306" s="4" t="n"/>
      <c r="G306" s="4" t="n"/>
    </row>
    <row r="307">
      <c r="C307" s="4" t="n"/>
      <c r="G307" s="4" t="n"/>
    </row>
    <row r="308">
      <c r="C308" s="4" t="n"/>
      <c r="G308" s="4" t="n"/>
    </row>
    <row r="309">
      <c r="C309" s="4" t="n"/>
      <c r="G309" s="4" t="n"/>
    </row>
    <row r="310">
      <c r="C310" s="4" t="n"/>
      <c r="G310" s="4" t="n"/>
    </row>
    <row r="311">
      <c r="C311" s="4" t="n"/>
      <c r="G311" s="4" t="n"/>
    </row>
    <row r="312">
      <c r="C312" s="4" t="n"/>
      <c r="G312" s="4" t="n"/>
    </row>
    <row r="313">
      <c r="C313" s="4" t="n"/>
      <c r="G313" s="4" t="n"/>
    </row>
    <row r="314">
      <c r="C314" s="4" t="n"/>
      <c r="G314" s="4" t="n"/>
    </row>
    <row r="315">
      <c r="C315" s="4" t="n"/>
      <c r="G315" s="4" t="n"/>
    </row>
    <row r="316">
      <c r="C316" s="4" t="n"/>
      <c r="G316" s="4" t="n"/>
    </row>
    <row r="317">
      <c r="C317" s="4" t="n"/>
      <c r="G317" s="4" t="n"/>
    </row>
    <row r="318">
      <c r="C318" s="4" t="n"/>
      <c r="G318" s="4" t="n"/>
    </row>
    <row r="319">
      <c r="C319" s="4" t="n"/>
      <c r="G319" s="4" t="n"/>
    </row>
    <row r="320">
      <c r="C320" s="4" t="n"/>
      <c r="G320" s="4" t="n"/>
    </row>
    <row r="321">
      <c r="C321" s="4" t="n"/>
      <c r="G321" s="4" t="n"/>
    </row>
    <row r="322">
      <c r="C322" s="4" t="n"/>
      <c r="G322" s="4" t="n"/>
    </row>
    <row r="323">
      <c r="C323" s="4" t="n"/>
      <c r="G323" s="4" t="n"/>
    </row>
    <row r="324">
      <c r="C324" s="4" t="n"/>
      <c r="G324" s="4" t="n"/>
    </row>
    <row r="325">
      <c r="C325" s="4" t="n"/>
      <c r="G325" s="4" t="n"/>
    </row>
    <row r="326">
      <c r="C326" s="4" t="n"/>
      <c r="G326" s="4" t="n"/>
    </row>
    <row r="327">
      <c r="C327" s="4" t="n"/>
      <c r="G327" s="4" t="n"/>
    </row>
    <row r="328">
      <c r="C328" s="4" t="n"/>
      <c r="G328" s="4" t="n"/>
    </row>
    <row r="329">
      <c r="C329" s="4" t="n"/>
      <c r="G329" s="4" t="n"/>
    </row>
    <row r="330">
      <c r="C330" s="4" t="n"/>
      <c r="G330" s="4" t="n"/>
    </row>
    <row r="331">
      <c r="C331" s="4" t="n"/>
      <c r="G331" s="4" t="n"/>
    </row>
    <row r="332">
      <c r="C332" s="4" t="n"/>
      <c r="G332" s="4" t="n"/>
    </row>
    <row r="333">
      <c r="C333" s="4" t="n"/>
      <c r="G333" s="4" t="n"/>
    </row>
    <row r="334">
      <c r="C334" s="4" t="n"/>
      <c r="G334" s="4" t="n"/>
    </row>
    <row r="335">
      <c r="C335" s="4" t="n"/>
      <c r="G335" s="4" t="n"/>
    </row>
    <row r="336">
      <c r="C336" s="4" t="n"/>
      <c r="G336" s="4" t="n"/>
    </row>
    <row r="337">
      <c r="C337" s="4" t="n"/>
      <c r="G337" s="4" t="n"/>
    </row>
    <row r="338">
      <c r="C338" s="4" t="n"/>
      <c r="G338" s="4" t="n"/>
    </row>
    <row r="339">
      <c r="C339" s="4" t="n"/>
      <c r="G339" s="4" t="n"/>
    </row>
    <row r="340">
      <c r="C340" s="4" t="n"/>
      <c r="G340" s="4" t="n"/>
    </row>
    <row r="341">
      <c r="C341" s="4" t="n"/>
      <c r="G341" s="4" t="n"/>
    </row>
    <row r="342">
      <c r="C342" s="4" t="n"/>
      <c r="G342" s="4" t="n"/>
    </row>
    <row r="343">
      <c r="C343" s="4" t="n"/>
      <c r="G343" s="4" t="n"/>
    </row>
    <row r="344">
      <c r="C344" s="4" t="n"/>
      <c r="G344" s="4" t="n"/>
    </row>
    <row r="345">
      <c r="C345" s="4" t="n"/>
      <c r="G345" s="4" t="n"/>
    </row>
    <row r="346">
      <c r="C346" s="4" t="n"/>
      <c r="G346" s="4" t="n"/>
    </row>
    <row r="347">
      <c r="C347" s="4" t="n"/>
      <c r="G347" s="4" t="n"/>
    </row>
    <row r="348">
      <c r="C348" s="4" t="n"/>
      <c r="G348" s="4" t="n"/>
    </row>
    <row r="349">
      <c r="C349" s="4" t="n"/>
      <c r="G349" s="4" t="n"/>
    </row>
    <row r="350">
      <c r="C350" s="4" t="n"/>
      <c r="G350" s="4" t="n"/>
    </row>
    <row r="351">
      <c r="C351" s="4" t="n"/>
      <c r="G351" s="4" t="n"/>
    </row>
    <row r="352">
      <c r="C352" s="4" t="n"/>
      <c r="G352" s="4" t="n"/>
    </row>
    <row r="353">
      <c r="C353" s="4" t="n"/>
      <c r="G353" s="4" t="n"/>
    </row>
    <row r="354">
      <c r="C354" s="4" t="n"/>
      <c r="G354" s="4" t="n"/>
    </row>
    <row r="355">
      <c r="C355" s="4" t="n"/>
      <c r="G355" s="4" t="n"/>
    </row>
    <row r="356">
      <c r="C356" s="4" t="n"/>
      <c r="G356" s="4" t="n"/>
    </row>
    <row r="357">
      <c r="C357" s="4" t="n"/>
      <c r="G357" s="4" t="n"/>
    </row>
    <row r="358">
      <c r="C358" s="4" t="n"/>
      <c r="G358" s="4" t="n"/>
    </row>
    <row r="359">
      <c r="C359" s="4" t="n"/>
      <c r="G359" s="4" t="n"/>
    </row>
    <row r="360">
      <c r="C360" s="4" t="n"/>
      <c r="G360" s="4" t="n"/>
    </row>
    <row r="361">
      <c r="C361" s="4" t="n"/>
      <c r="G361" s="4" t="n"/>
    </row>
    <row r="362">
      <c r="C362" s="4" t="n"/>
      <c r="G362" s="4" t="n"/>
    </row>
    <row r="363">
      <c r="C363" s="4" t="n"/>
      <c r="G363" s="4" t="n"/>
    </row>
    <row r="364">
      <c r="C364" s="4" t="n"/>
      <c r="G364" s="4" t="n"/>
    </row>
    <row r="365">
      <c r="C365" s="4" t="n"/>
      <c r="G365" s="4" t="n"/>
    </row>
    <row r="366">
      <c r="C366" s="4" t="n"/>
      <c r="G366" s="4" t="n"/>
    </row>
    <row r="367">
      <c r="C367" s="4" t="n"/>
      <c r="G367" s="4" t="n"/>
    </row>
    <row r="368">
      <c r="C368" s="4" t="n"/>
      <c r="G368" s="4" t="n"/>
    </row>
    <row r="369">
      <c r="C369" s="4" t="n"/>
      <c r="G369" s="4" t="n"/>
    </row>
    <row r="370">
      <c r="C370" s="4" t="n"/>
      <c r="G370" s="4" t="n"/>
    </row>
    <row r="371">
      <c r="C371" s="4" t="n"/>
      <c r="G371" s="4" t="n"/>
    </row>
    <row r="372">
      <c r="C372" s="4" t="n"/>
      <c r="G372" s="4" t="n"/>
    </row>
    <row r="373">
      <c r="C373" s="4" t="n"/>
      <c r="G373" s="4" t="n"/>
    </row>
    <row r="374">
      <c r="C374" s="4" t="n"/>
      <c r="G374" s="4" t="n"/>
    </row>
    <row r="375">
      <c r="C375" s="4" t="n"/>
      <c r="G375" s="4" t="n"/>
    </row>
    <row r="376">
      <c r="C376" s="4" t="n"/>
      <c r="G376" s="4" t="n"/>
    </row>
    <row r="377">
      <c r="C377" s="4" t="n"/>
      <c r="G377" s="4" t="n"/>
    </row>
    <row r="378">
      <c r="C378" s="4" t="n"/>
      <c r="G378" s="4" t="n"/>
    </row>
    <row r="379">
      <c r="C379" s="4" t="n"/>
      <c r="G379" s="4" t="n"/>
    </row>
    <row r="380">
      <c r="C380" s="4" t="n"/>
      <c r="G380" s="4" t="n"/>
    </row>
    <row r="381">
      <c r="C381" s="4" t="n"/>
      <c r="G381" s="4" t="n"/>
    </row>
    <row r="382">
      <c r="C382" s="4" t="n"/>
      <c r="G382" s="4" t="n"/>
    </row>
    <row r="383">
      <c r="C383" s="4" t="n"/>
      <c r="G383" s="4" t="n"/>
    </row>
    <row r="384">
      <c r="C384" s="4" t="n"/>
      <c r="G384" s="4" t="n"/>
    </row>
    <row r="385">
      <c r="C385" s="4" t="n"/>
      <c r="G385" s="4" t="n"/>
    </row>
    <row r="386">
      <c r="C386" s="4" t="n"/>
      <c r="G386" s="4" t="n"/>
    </row>
    <row r="387">
      <c r="C387" s="4" t="n"/>
      <c r="G387" s="4" t="n"/>
    </row>
    <row r="388">
      <c r="C388" s="4" t="n"/>
      <c r="G388" s="4" t="n"/>
    </row>
    <row r="389">
      <c r="C389" s="4" t="n"/>
      <c r="G389" s="4" t="n"/>
    </row>
    <row r="390">
      <c r="C390" s="4" t="n"/>
      <c r="G390" s="4" t="n"/>
    </row>
    <row r="391">
      <c r="C391" s="4" t="n"/>
      <c r="G391" s="4" t="n"/>
    </row>
    <row r="392">
      <c r="C392" s="4" t="n"/>
      <c r="G392" s="4" t="n"/>
    </row>
    <row r="393">
      <c r="C393" s="4" t="n"/>
      <c r="G393" s="4" t="n"/>
    </row>
    <row r="394">
      <c r="C394" s="4" t="n"/>
      <c r="G394" s="4" t="n"/>
    </row>
    <row r="395">
      <c r="C395" s="4" t="n"/>
      <c r="G395" s="4" t="n"/>
    </row>
    <row r="396">
      <c r="C396" s="4" t="n"/>
      <c r="G396" s="4" t="n"/>
    </row>
    <row r="397">
      <c r="C397" s="4" t="n"/>
      <c r="G397" s="4" t="n"/>
    </row>
    <row r="398">
      <c r="C398" s="4" t="n"/>
      <c r="G398" s="4" t="n"/>
    </row>
    <row r="399">
      <c r="C399" s="4" t="n"/>
      <c r="G399" s="4" t="n"/>
    </row>
    <row r="400">
      <c r="C400" s="4" t="n"/>
      <c r="G400" s="4" t="n"/>
    </row>
    <row r="401">
      <c r="C401" s="4" t="n"/>
      <c r="G401" s="4" t="n"/>
    </row>
    <row r="402">
      <c r="C402" s="4" t="n"/>
      <c r="G402" s="4" t="n"/>
    </row>
    <row r="403">
      <c r="C403" s="4" t="n"/>
      <c r="G403" s="4" t="n"/>
    </row>
    <row r="404">
      <c r="C404" s="4" t="n"/>
      <c r="G404" s="4" t="n"/>
    </row>
    <row r="405">
      <c r="C405" s="4" t="n"/>
      <c r="G405" s="4" t="n"/>
    </row>
    <row r="406">
      <c r="C406" s="4" t="n"/>
      <c r="G406" s="4" t="n"/>
    </row>
    <row r="407">
      <c r="C407" s="4" t="n"/>
      <c r="G407" s="4" t="n"/>
    </row>
    <row r="408">
      <c r="C408" s="4" t="n"/>
      <c r="G408" s="4" t="n"/>
    </row>
    <row r="409">
      <c r="C409" s="4" t="n"/>
      <c r="G409" s="4" t="n"/>
    </row>
    <row r="410">
      <c r="C410" s="4" t="n"/>
      <c r="G410" s="4" t="n"/>
    </row>
    <row r="411">
      <c r="C411" s="4" t="n"/>
      <c r="G411" s="4" t="n"/>
    </row>
    <row r="412">
      <c r="C412" s="4" t="n"/>
      <c r="G412" s="4" t="n"/>
    </row>
    <row r="413">
      <c r="C413" s="4" t="n"/>
      <c r="G413" s="4" t="n"/>
    </row>
    <row r="414">
      <c r="C414" s="4" t="n"/>
      <c r="G414" s="4" t="n"/>
    </row>
    <row r="415">
      <c r="C415" s="4" t="n"/>
      <c r="G415" s="4" t="n"/>
    </row>
    <row r="416">
      <c r="C416" s="4" t="n"/>
      <c r="G416" s="4" t="n"/>
    </row>
    <row r="417">
      <c r="C417" s="4" t="n"/>
      <c r="G417" s="4" t="n"/>
    </row>
    <row r="418">
      <c r="C418" s="4" t="n"/>
      <c r="G418" s="4" t="n"/>
    </row>
    <row r="419">
      <c r="C419" s="4" t="n"/>
      <c r="G419" s="4" t="n"/>
    </row>
    <row r="420">
      <c r="C420" s="4" t="n"/>
      <c r="G420" s="4" t="n"/>
    </row>
    <row r="421">
      <c r="C421" s="4" t="n"/>
      <c r="G421" s="4" t="n"/>
    </row>
    <row r="422">
      <c r="C422" s="4" t="n"/>
      <c r="G422" s="4" t="n"/>
    </row>
    <row r="423">
      <c r="C423" s="4" t="n"/>
      <c r="G423" s="4" t="n"/>
    </row>
    <row r="424">
      <c r="C424" s="4" t="n"/>
      <c r="G424" s="4" t="n"/>
    </row>
    <row r="425">
      <c r="C425" s="4" t="n"/>
      <c r="G425" s="4" t="n"/>
    </row>
    <row r="426">
      <c r="C426" s="4" t="n"/>
      <c r="G426" s="4" t="n"/>
    </row>
    <row r="427">
      <c r="C427" s="4" t="n"/>
      <c r="G427" s="4" t="n"/>
    </row>
    <row r="428">
      <c r="C428" s="4" t="n"/>
      <c r="G428" s="4" t="n"/>
    </row>
    <row r="429">
      <c r="C429" s="4" t="n"/>
      <c r="G429" s="4" t="n"/>
    </row>
    <row r="430">
      <c r="C430" s="4" t="n"/>
      <c r="G430" s="4" t="n"/>
    </row>
    <row r="431">
      <c r="C431" s="4" t="n"/>
      <c r="G431" s="4" t="n"/>
    </row>
    <row r="432">
      <c r="C432" s="4" t="n"/>
      <c r="G432" s="4" t="n"/>
    </row>
    <row r="433">
      <c r="C433" s="4" t="n"/>
      <c r="G433" s="4" t="n"/>
    </row>
    <row r="434">
      <c r="C434" s="4" t="n"/>
      <c r="G434" s="4" t="n"/>
    </row>
    <row r="435">
      <c r="C435" s="4" t="n"/>
      <c r="G435" s="4" t="n"/>
    </row>
    <row r="436">
      <c r="C436" s="4" t="n"/>
      <c r="G436" s="4" t="n"/>
    </row>
    <row r="437">
      <c r="C437" s="4" t="n"/>
      <c r="G437" s="4" t="n"/>
    </row>
    <row r="438">
      <c r="C438" s="4" t="n"/>
      <c r="G438" s="4" t="n"/>
    </row>
    <row r="439">
      <c r="C439" s="4" t="n"/>
      <c r="G439" s="4" t="n"/>
    </row>
    <row r="440">
      <c r="C440" s="4" t="n"/>
      <c r="G440" s="4" t="n"/>
    </row>
    <row r="441">
      <c r="C441" s="4" t="n"/>
      <c r="G441" s="4" t="n"/>
    </row>
    <row r="442">
      <c r="C442" s="4" t="n"/>
      <c r="G442" s="4" t="n"/>
    </row>
    <row r="443">
      <c r="C443" s="4" t="n"/>
      <c r="G443" s="4" t="n"/>
    </row>
    <row r="444">
      <c r="C444" s="4" t="n"/>
      <c r="G444" s="4" t="n"/>
    </row>
    <row r="445">
      <c r="C445" s="4" t="n"/>
      <c r="G445" s="4" t="n"/>
    </row>
    <row r="446">
      <c r="C446" s="4" t="n"/>
      <c r="G446" s="4" t="n"/>
    </row>
    <row r="447">
      <c r="C447" s="4" t="n"/>
      <c r="G447" s="4" t="n"/>
    </row>
    <row r="448">
      <c r="C448" s="4" t="n"/>
      <c r="G448" s="4" t="n"/>
    </row>
    <row r="449">
      <c r="C449" s="4" t="n"/>
      <c r="G449" s="4" t="n"/>
    </row>
    <row r="450">
      <c r="C450" s="4" t="n"/>
      <c r="G450" s="4" t="n"/>
    </row>
    <row r="451">
      <c r="C451" s="4" t="n"/>
      <c r="G451" s="4" t="n"/>
    </row>
    <row r="452">
      <c r="C452" s="4" t="n"/>
      <c r="G452" s="4" t="n"/>
    </row>
    <row r="453">
      <c r="C453" s="4" t="n"/>
      <c r="G453" s="4" t="n"/>
    </row>
    <row r="454">
      <c r="C454" s="4" t="n"/>
      <c r="G454" s="4" t="n"/>
    </row>
    <row r="455">
      <c r="C455" s="4" t="n"/>
      <c r="G455" s="4" t="n"/>
    </row>
    <row r="456">
      <c r="C456" s="4" t="n"/>
      <c r="G456" s="4" t="n"/>
    </row>
    <row r="457">
      <c r="C457" s="4" t="n"/>
      <c r="G457" s="4" t="n"/>
    </row>
    <row r="458">
      <c r="C458" s="4" t="n"/>
      <c r="G458" s="4" t="n"/>
    </row>
    <row r="459">
      <c r="C459" s="4" t="n"/>
      <c r="G459" s="4" t="n"/>
    </row>
    <row r="460">
      <c r="C460" s="4" t="n"/>
      <c r="G460" s="4" t="n"/>
    </row>
    <row r="461">
      <c r="C461" s="4" t="n"/>
      <c r="G461" s="4" t="n"/>
    </row>
    <row r="462">
      <c r="C462" s="4" t="n"/>
      <c r="G462" s="4" t="n"/>
    </row>
    <row r="463">
      <c r="C463" s="4" t="n"/>
      <c r="G463" s="4" t="n"/>
    </row>
    <row r="464">
      <c r="C464" s="4" t="n"/>
      <c r="G464" s="4" t="n"/>
    </row>
    <row r="465">
      <c r="C465" s="4" t="n"/>
      <c r="G465" s="4" t="n"/>
    </row>
    <row r="466">
      <c r="C466" s="4" t="n"/>
      <c r="G466" s="4" t="n"/>
    </row>
    <row r="467">
      <c r="C467" s="4" t="n"/>
      <c r="G467" s="4" t="n"/>
    </row>
    <row r="468">
      <c r="C468" s="4" t="n"/>
      <c r="G468" s="4" t="n"/>
    </row>
    <row r="469">
      <c r="C469" s="4" t="n"/>
      <c r="G469" s="4" t="n"/>
    </row>
    <row r="470">
      <c r="C470" s="4" t="n"/>
      <c r="G470" s="4" t="n"/>
    </row>
    <row r="471">
      <c r="C471" s="4" t="n"/>
      <c r="G471" s="4" t="n"/>
    </row>
    <row r="472">
      <c r="C472" s="4" t="n"/>
      <c r="G472" s="4" t="n"/>
    </row>
    <row r="473">
      <c r="C473" s="4" t="n"/>
      <c r="G473" s="4" t="n"/>
    </row>
    <row r="474">
      <c r="C474" s="4" t="n"/>
      <c r="G474" s="4" t="n"/>
    </row>
    <row r="475">
      <c r="C475" s="4" t="n"/>
      <c r="G475" s="4" t="n"/>
    </row>
    <row r="476">
      <c r="C476" s="4" t="n"/>
      <c r="G476" s="4" t="n"/>
    </row>
    <row r="477">
      <c r="C477" s="4" t="n"/>
      <c r="G477" s="4" t="n"/>
    </row>
    <row r="478">
      <c r="C478" s="4" t="n"/>
      <c r="G478" s="4" t="n"/>
    </row>
    <row r="479">
      <c r="C479" s="4" t="n"/>
      <c r="G479" s="4" t="n"/>
    </row>
    <row r="480">
      <c r="C480" s="4" t="n"/>
      <c r="G480" s="4" t="n"/>
    </row>
    <row r="481">
      <c r="C481" s="4" t="n"/>
      <c r="G481" s="4" t="n"/>
    </row>
    <row r="482">
      <c r="C482" s="4" t="n"/>
      <c r="G482" s="4" t="n"/>
    </row>
    <row r="483">
      <c r="C483" s="4" t="n"/>
      <c r="G483" s="4" t="n"/>
    </row>
    <row r="484">
      <c r="C484" s="4" t="n"/>
      <c r="G484" s="4" t="n"/>
    </row>
    <row r="485">
      <c r="C485" s="4" t="n"/>
      <c r="G485" s="4" t="n"/>
    </row>
    <row r="486">
      <c r="C486" s="4" t="n"/>
      <c r="G486" s="4" t="n"/>
    </row>
    <row r="487">
      <c r="C487" s="4" t="n"/>
      <c r="G487" s="4" t="n"/>
    </row>
    <row r="488">
      <c r="C488" s="4" t="n"/>
      <c r="G488" s="4" t="n"/>
    </row>
    <row r="489">
      <c r="C489" s="4" t="n"/>
      <c r="G489" s="4" t="n"/>
    </row>
    <row r="490">
      <c r="C490" s="4" t="n"/>
      <c r="G490" s="4" t="n"/>
    </row>
    <row r="491">
      <c r="C491" s="4" t="n"/>
      <c r="G491" s="4" t="n"/>
    </row>
    <row r="492">
      <c r="C492" s="4" t="n"/>
      <c r="G492" s="4" t="n"/>
    </row>
    <row r="493">
      <c r="C493" s="4" t="n"/>
      <c r="G493" s="4" t="n"/>
    </row>
    <row r="494">
      <c r="C494" s="4" t="n"/>
      <c r="G494" s="4" t="n"/>
    </row>
    <row r="495">
      <c r="C495" s="4" t="n"/>
      <c r="G495" s="4" t="n"/>
    </row>
    <row r="496">
      <c r="C496" s="4" t="n"/>
      <c r="G496" s="4" t="n"/>
    </row>
    <row r="497">
      <c r="C497" s="4" t="n"/>
      <c r="G497" s="4" t="n"/>
    </row>
    <row r="498">
      <c r="C498" s="4" t="n"/>
      <c r="G498" s="4" t="n"/>
    </row>
    <row r="499">
      <c r="C499" s="4" t="n"/>
      <c r="G499" s="4" t="n"/>
    </row>
    <row r="500">
      <c r="C500" s="4" t="n"/>
      <c r="G500" s="4" t="n"/>
    </row>
    <row r="501">
      <c r="C501" s="4" t="n"/>
      <c r="G501" s="4" t="n"/>
    </row>
    <row r="502">
      <c r="C502" s="4" t="n"/>
      <c r="G502" s="4" t="n"/>
    </row>
    <row r="503">
      <c r="C503" s="4" t="n"/>
      <c r="G503" s="4" t="n"/>
    </row>
    <row r="504">
      <c r="C504" s="4" t="n"/>
      <c r="G504" s="4" t="n"/>
    </row>
    <row r="505">
      <c r="C505" s="4" t="n"/>
      <c r="G505" s="4" t="n"/>
    </row>
    <row r="506">
      <c r="C506" s="4" t="n"/>
      <c r="G506" s="4" t="n"/>
    </row>
    <row r="507">
      <c r="C507" s="4" t="n"/>
      <c r="G507" s="4" t="n"/>
    </row>
    <row r="508">
      <c r="C508" s="4" t="n"/>
      <c r="G508" s="4" t="n"/>
    </row>
    <row r="509">
      <c r="C509" s="4" t="n"/>
      <c r="G509" s="4" t="n"/>
    </row>
    <row r="510">
      <c r="C510" s="4" t="n"/>
      <c r="G510" s="4" t="n"/>
    </row>
    <row r="511">
      <c r="C511" s="4" t="n"/>
      <c r="G511" s="4" t="n"/>
    </row>
    <row r="512">
      <c r="C512" s="4" t="n"/>
      <c r="G512" s="4" t="n"/>
    </row>
    <row r="513">
      <c r="C513" s="4" t="n"/>
      <c r="G513" s="4" t="n"/>
    </row>
    <row r="514">
      <c r="C514" s="4" t="n"/>
      <c r="G514" s="4" t="n"/>
    </row>
    <row r="515">
      <c r="C515" s="4" t="n"/>
      <c r="G515" s="4" t="n"/>
    </row>
    <row r="516">
      <c r="C516" s="4" t="n"/>
      <c r="G516" s="4" t="n"/>
    </row>
    <row r="517">
      <c r="C517" s="4" t="n"/>
      <c r="G517" s="4" t="n"/>
    </row>
    <row r="518">
      <c r="C518" s="4" t="n"/>
      <c r="G518" s="4" t="n"/>
    </row>
    <row r="519">
      <c r="C519" s="4" t="n"/>
      <c r="G519" s="4" t="n"/>
    </row>
    <row r="520">
      <c r="C520" s="4" t="n"/>
      <c r="G520" s="4" t="n"/>
    </row>
    <row r="521">
      <c r="C521" s="4" t="n"/>
      <c r="G521" s="4" t="n"/>
    </row>
    <row r="522">
      <c r="C522" s="4" t="n"/>
      <c r="G522" s="4" t="n"/>
    </row>
    <row r="523">
      <c r="C523" s="4" t="n"/>
      <c r="G523" s="4" t="n"/>
    </row>
    <row r="524">
      <c r="C524" s="4" t="n"/>
      <c r="G524" s="4" t="n"/>
    </row>
    <row r="525">
      <c r="C525" s="4" t="n"/>
      <c r="G525" s="4" t="n"/>
    </row>
    <row r="526">
      <c r="C526" s="4" t="n"/>
      <c r="G526" s="4" t="n"/>
    </row>
    <row r="527">
      <c r="C527" s="4" t="n"/>
      <c r="G527" s="4" t="n"/>
    </row>
    <row r="528">
      <c r="C528" s="4" t="n"/>
      <c r="G528" s="4" t="n"/>
    </row>
    <row r="529">
      <c r="C529" s="4" t="n"/>
      <c r="G529" s="4" t="n"/>
    </row>
    <row r="530">
      <c r="C530" s="4" t="n"/>
      <c r="G530" s="4" t="n"/>
    </row>
    <row r="531">
      <c r="C531" s="4" t="n"/>
      <c r="G531" s="4" t="n"/>
    </row>
    <row r="532">
      <c r="C532" s="4" t="n"/>
      <c r="G532" s="4" t="n"/>
    </row>
    <row r="533">
      <c r="C533" s="4" t="n"/>
      <c r="G533" s="4" t="n"/>
    </row>
    <row r="534">
      <c r="C534" s="4" t="n"/>
      <c r="G534" s="4" t="n"/>
    </row>
    <row r="535">
      <c r="C535" s="4" t="n"/>
      <c r="G535" s="4" t="n"/>
    </row>
    <row r="536">
      <c r="C536" s="4" t="n"/>
      <c r="G536" s="4" t="n"/>
    </row>
    <row r="537">
      <c r="C537" s="4" t="n"/>
      <c r="G537" s="4" t="n"/>
    </row>
    <row r="538">
      <c r="C538" s="4" t="n"/>
      <c r="G538" s="4" t="n"/>
    </row>
    <row r="539">
      <c r="C539" s="4" t="n"/>
      <c r="G539" s="4" t="n"/>
    </row>
    <row r="540">
      <c r="C540" s="4" t="n"/>
      <c r="G540" s="4" t="n"/>
    </row>
    <row r="541">
      <c r="C541" s="4" t="n"/>
      <c r="G541" s="4" t="n"/>
    </row>
    <row r="542">
      <c r="C542" s="4" t="n"/>
      <c r="G542" s="4" t="n"/>
    </row>
    <row r="543">
      <c r="C543" s="4" t="n"/>
      <c r="G543" s="4" t="n"/>
    </row>
    <row r="544">
      <c r="C544" s="4" t="n"/>
      <c r="G544" s="4" t="n"/>
    </row>
    <row r="545">
      <c r="C545" s="4" t="n"/>
      <c r="G545" s="4" t="n"/>
    </row>
    <row r="546">
      <c r="C546" s="4" t="n"/>
      <c r="G546" s="4" t="n"/>
    </row>
    <row r="547">
      <c r="C547" s="4" t="n"/>
      <c r="G547" s="4" t="n"/>
    </row>
    <row r="548">
      <c r="C548" s="4" t="n"/>
      <c r="G548" s="4" t="n"/>
    </row>
    <row r="549">
      <c r="C549" s="4" t="n"/>
      <c r="G549" s="4" t="n"/>
    </row>
    <row r="550">
      <c r="C550" s="4" t="n"/>
      <c r="G550" s="4" t="n"/>
    </row>
    <row r="551">
      <c r="C551" s="4" t="n"/>
      <c r="G551" s="4" t="n"/>
    </row>
    <row r="552">
      <c r="C552" s="4" t="n"/>
      <c r="G552" s="4" t="n"/>
    </row>
    <row r="553">
      <c r="C553" s="4" t="n"/>
      <c r="G553" s="4" t="n"/>
    </row>
    <row r="554">
      <c r="C554" s="4" t="n"/>
      <c r="G554" s="4" t="n"/>
    </row>
    <row r="555">
      <c r="C555" s="4" t="n"/>
      <c r="G555" s="4" t="n"/>
    </row>
    <row r="556">
      <c r="C556" s="4" t="n"/>
      <c r="G556" s="4" t="n"/>
    </row>
    <row r="557">
      <c r="C557" s="4" t="n"/>
      <c r="G557" s="4" t="n"/>
    </row>
    <row r="558">
      <c r="C558" s="4" t="n"/>
      <c r="G558" s="4" t="n"/>
    </row>
    <row r="559">
      <c r="C559" s="4" t="n"/>
      <c r="G559" s="4" t="n"/>
    </row>
    <row r="560">
      <c r="C560" s="4" t="n"/>
      <c r="G560" s="4" t="n"/>
    </row>
    <row r="561">
      <c r="C561" s="4" t="n"/>
      <c r="G561" s="4" t="n"/>
    </row>
    <row r="562">
      <c r="C562" s="4" t="n"/>
      <c r="G562" s="4" t="n"/>
    </row>
    <row r="563">
      <c r="C563" s="4" t="n"/>
      <c r="G563" s="4" t="n"/>
    </row>
    <row r="564">
      <c r="C564" s="4" t="n"/>
      <c r="G564" s="4" t="n"/>
    </row>
    <row r="565">
      <c r="C565" s="4" t="n"/>
      <c r="G565" s="4" t="n"/>
    </row>
    <row r="566">
      <c r="C566" s="4" t="n"/>
      <c r="G566" s="4" t="n"/>
    </row>
    <row r="567">
      <c r="C567" s="4" t="n"/>
      <c r="G567" s="4" t="n"/>
    </row>
    <row r="568">
      <c r="C568" s="4" t="n"/>
      <c r="G568" s="4" t="n"/>
    </row>
    <row r="569">
      <c r="C569" s="4" t="n"/>
      <c r="G569" s="4" t="n"/>
    </row>
    <row r="570">
      <c r="C570" s="4" t="n"/>
      <c r="G570" s="4" t="n"/>
    </row>
    <row r="571">
      <c r="C571" s="4" t="n"/>
      <c r="G571" s="4" t="n"/>
    </row>
    <row r="572">
      <c r="C572" s="4" t="n"/>
      <c r="G572" s="4" t="n"/>
    </row>
    <row r="573">
      <c r="C573" s="4" t="n"/>
      <c r="G573" s="4" t="n"/>
    </row>
    <row r="574">
      <c r="C574" s="4" t="n"/>
      <c r="G574" s="4" t="n"/>
    </row>
    <row r="575">
      <c r="C575" s="4" t="n"/>
      <c r="G575" s="4" t="n"/>
    </row>
    <row r="576">
      <c r="C576" s="4" t="n"/>
      <c r="G576" s="4" t="n"/>
    </row>
    <row r="577">
      <c r="C577" s="4" t="n"/>
      <c r="G577" s="4" t="n"/>
    </row>
    <row r="578">
      <c r="C578" s="4" t="n"/>
      <c r="G578" s="4" t="n"/>
    </row>
    <row r="579">
      <c r="C579" s="4" t="n"/>
      <c r="G579" s="4" t="n"/>
    </row>
    <row r="580">
      <c r="C580" s="4" t="n"/>
      <c r="G580" s="4" t="n"/>
    </row>
    <row r="581">
      <c r="C581" s="4" t="n"/>
      <c r="G581" s="4" t="n"/>
    </row>
    <row r="582">
      <c r="C582" s="4" t="n"/>
      <c r="G582" s="4" t="n"/>
    </row>
    <row r="583">
      <c r="C583" s="4" t="n"/>
      <c r="G583" s="4" t="n"/>
    </row>
    <row r="584">
      <c r="C584" s="4" t="n"/>
      <c r="G584" s="4" t="n"/>
    </row>
    <row r="585">
      <c r="C585" s="4" t="n"/>
      <c r="G585" s="4" t="n"/>
    </row>
    <row r="586">
      <c r="C586" s="4" t="n"/>
      <c r="G586" s="4" t="n"/>
    </row>
    <row r="587">
      <c r="C587" s="4" t="n"/>
      <c r="G587" s="4" t="n"/>
    </row>
    <row r="588">
      <c r="C588" s="4" t="n"/>
      <c r="G588" s="4" t="n"/>
    </row>
    <row r="589">
      <c r="C589" s="4" t="n"/>
      <c r="G589" s="4" t="n"/>
    </row>
    <row r="590">
      <c r="C590" s="4" t="n"/>
      <c r="G590" s="4" t="n"/>
    </row>
    <row r="591">
      <c r="C591" s="4" t="n"/>
      <c r="G591" s="4" t="n"/>
    </row>
    <row r="592">
      <c r="C592" s="4" t="n"/>
      <c r="G592" s="4" t="n"/>
    </row>
    <row r="593">
      <c r="C593" s="4" t="n"/>
      <c r="G593" s="4" t="n"/>
    </row>
    <row r="594">
      <c r="C594" s="4" t="n"/>
      <c r="G594" s="4" t="n"/>
    </row>
    <row r="595">
      <c r="C595" s="4" t="n"/>
      <c r="G595" s="4" t="n"/>
    </row>
    <row r="596">
      <c r="C596" s="4" t="n"/>
      <c r="G596" s="4" t="n"/>
    </row>
    <row r="597">
      <c r="C597" s="4" t="n"/>
      <c r="G597" s="4" t="n"/>
    </row>
    <row r="598">
      <c r="C598" s="4" t="n"/>
      <c r="G598" s="4" t="n"/>
    </row>
    <row r="599">
      <c r="C599" s="4" t="n"/>
      <c r="G599" s="4" t="n"/>
    </row>
    <row r="600">
      <c r="C600" s="4" t="n"/>
      <c r="G600" s="4" t="n"/>
    </row>
    <row r="601">
      <c r="C601" s="4" t="n"/>
      <c r="G601" s="4" t="n"/>
    </row>
    <row r="602">
      <c r="C602" s="4" t="n"/>
      <c r="G602" s="4" t="n"/>
    </row>
    <row r="603">
      <c r="C603" s="4" t="n"/>
      <c r="G603" s="4" t="n"/>
    </row>
    <row r="604">
      <c r="C604" s="4" t="n"/>
      <c r="G604" s="4" t="n"/>
    </row>
    <row r="605">
      <c r="C605" s="4" t="n"/>
      <c r="G605" s="4" t="n"/>
    </row>
    <row r="606">
      <c r="C606" s="4" t="n"/>
      <c r="G606" s="4" t="n"/>
    </row>
    <row r="607">
      <c r="C607" s="4" t="n"/>
      <c r="G607" s="4" t="n"/>
    </row>
    <row r="608">
      <c r="C608" s="4" t="n"/>
      <c r="G608" s="4" t="n"/>
    </row>
    <row r="609">
      <c r="C609" s="4" t="n"/>
      <c r="G609" s="4" t="n"/>
    </row>
    <row r="610">
      <c r="C610" s="4" t="n"/>
      <c r="G610" s="4" t="n"/>
    </row>
    <row r="611">
      <c r="C611" s="4" t="n"/>
      <c r="G611" s="4" t="n"/>
    </row>
    <row r="612">
      <c r="C612" s="4" t="n"/>
      <c r="G612" s="4" t="n"/>
    </row>
    <row r="613">
      <c r="C613" s="4" t="n"/>
      <c r="G613" s="4" t="n"/>
    </row>
    <row r="614">
      <c r="C614" s="4" t="n"/>
      <c r="G614" s="4" t="n"/>
    </row>
    <row r="615">
      <c r="C615" s="4" t="n"/>
      <c r="G615" s="4" t="n"/>
    </row>
    <row r="616">
      <c r="C616" s="4" t="n"/>
      <c r="G616" s="4" t="n"/>
    </row>
    <row r="617">
      <c r="C617" s="4" t="n"/>
      <c r="G617" s="4" t="n"/>
    </row>
    <row r="618">
      <c r="C618" s="4" t="n"/>
      <c r="G618" s="4" t="n"/>
    </row>
    <row r="619">
      <c r="C619" s="4" t="n"/>
      <c r="G619" s="4" t="n"/>
    </row>
    <row r="620">
      <c r="C620" s="4" t="n"/>
      <c r="G620" s="4" t="n"/>
    </row>
    <row r="621">
      <c r="C621" s="4" t="n"/>
      <c r="G621" s="4" t="n"/>
    </row>
    <row r="622">
      <c r="C622" s="4" t="n"/>
      <c r="G622" s="4" t="n"/>
    </row>
    <row r="623">
      <c r="C623" s="4" t="n"/>
      <c r="G623" s="4" t="n"/>
    </row>
    <row r="624">
      <c r="C624" s="4" t="n"/>
      <c r="G624" s="4" t="n"/>
    </row>
    <row r="625">
      <c r="C625" s="4" t="n"/>
      <c r="G625" s="4" t="n"/>
    </row>
    <row r="626">
      <c r="C626" s="4" t="n"/>
      <c r="G626" s="4" t="n"/>
    </row>
    <row r="627">
      <c r="C627" s="4" t="n"/>
      <c r="G627" s="4" t="n"/>
    </row>
    <row r="628">
      <c r="C628" s="4" t="n"/>
      <c r="G628" s="4" t="n"/>
    </row>
    <row r="629">
      <c r="C629" s="4" t="n"/>
      <c r="G629" s="4" t="n"/>
    </row>
    <row r="630">
      <c r="C630" s="4" t="n"/>
      <c r="G630" s="4" t="n"/>
    </row>
    <row r="631">
      <c r="C631" s="4" t="n"/>
      <c r="G631" s="4" t="n"/>
    </row>
    <row r="632">
      <c r="C632" s="4" t="n"/>
      <c r="G632" s="4" t="n"/>
    </row>
    <row r="633">
      <c r="C633" s="4" t="n"/>
      <c r="G633" s="4" t="n"/>
    </row>
    <row r="634">
      <c r="C634" s="4" t="n"/>
      <c r="G634" s="4" t="n"/>
    </row>
    <row r="635">
      <c r="C635" s="4" t="n"/>
      <c r="G635" s="4" t="n"/>
    </row>
    <row r="636">
      <c r="C636" s="4" t="n"/>
      <c r="G636" s="4" t="n"/>
    </row>
    <row r="637">
      <c r="C637" s="4" t="n"/>
      <c r="G637" s="4" t="n"/>
    </row>
    <row r="638">
      <c r="C638" s="4" t="n"/>
      <c r="G638" s="4" t="n"/>
    </row>
    <row r="639">
      <c r="C639" s="4" t="n"/>
      <c r="G639" s="4" t="n"/>
    </row>
    <row r="640">
      <c r="C640" s="4" t="n"/>
      <c r="G640" s="4" t="n"/>
    </row>
    <row r="641">
      <c r="C641" s="4" t="n"/>
      <c r="G641" s="4" t="n"/>
    </row>
    <row r="642">
      <c r="C642" s="4" t="n"/>
      <c r="G642" s="4" t="n"/>
    </row>
    <row r="643">
      <c r="C643" s="4" t="n"/>
      <c r="G643" s="4" t="n"/>
    </row>
    <row r="644">
      <c r="C644" s="4" t="n"/>
      <c r="G644" s="4" t="n"/>
    </row>
    <row r="645">
      <c r="C645" s="4" t="n"/>
      <c r="G645" s="4" t="n"/>
    </row>
    <row r="646">
      <c r="C646" s="4" t="n"/>
      <c r="G646" s="4" t="n"/>
    </row>
    <row r="647">
      <c r="C647" s="4" t="n"/>
      <c r="G647" s="4" t="n"/>
    </row>
    <row r="648">
      <c r="C648" s="4" t="n"/>
      <c r="G648" s="4" t="n"/>
    </row>
    <row r="649">
      <c r="C649" s="4" t="n"/>
      <c r="G649" s="4" t="n"/>
    </row>
    <row r="650">
      <c r="C650" s="4" t="n"/>
      <c r="G650" s="4" t="n"/>
    </row>
    <row r="651">
      <c r="C651" s="4" t="n"/>
      <c r="G651" s="4" t="n"/>
    </row>
    <row r="652">
      <c r="C652" s="4" t="n"/>
      <c r="G652" s="4" t="n"/>
    </row>
    <row r="653">
      <c r="C653" s="4" t="n"/>
      <c r="G653" s="4" t="n"/>
    </row>
    <row r="654">
      <c r="C654" s="4" t="n"/>
      <c r="G654" s="4" t="n"/>
    </row>
    <row r="655">
      <c r="C655" s="4" t="n"/>
      <c r="G655" s="4" t="n"/>
    </row>
    <row r="656">
      <c r="C656" s="4" t="n"/>
      <c r="G656" s="4" t="n"/>
    </row>
    <row r="657">
      <c r="C657" s="4" t="n"/>
      <c r="G657" s="4" t="n"/>
    </row>
    <row r="658">
      <c r="C658" s="4" t="n"/>
      <c r="G658" s="4" t="n"/>
    </row>
    <row r="659">
      <c r="C659" s="4" t="n"/>
      <c r="G659" s="4" t="n"/>
    </row>
    <row r="660">
      <c r="C660" s="4" t="n"/>
      <c r="G660" s="4" t="n"/>
    </row>
    <row r="661">
      <c r="C661" s="4" t="n"/>
      <c r="G661" s="4" t="n"/>
    </row>
    <row r="662">
      <c r="C662" s="4" t="n"/>
      <c r="G662" s="4" t="n"/>
    </row>
    <row r="663">
      <c r="C663" s="4" t="n"/>
      <c r="G663" s="4" t="n"/>
    </row>
    <row r="664">
      <c r="C664" s="4" t="n"/>
      <c r="G664" s="4" t="n"/>
    </row>
    <row r="665">
      <c r="C665" s="4" t="n"/>
      <c r="G665" s="4" t="n"/>
    </row>
    <row r="666">
      <c r="C666" s="4" t="n"/>
      <c r="G666" s="4" t="n"/>
    </row>
    <row r="667">
      <c r="C667" s="4" t="n"/>
      <c r="G667" s="4" t="n"/>
    </row>
    <row r="668">
      <c r="C668" s="4" t="n"/>
      <c r="G668" s="4" t="n"/>
    </row>
    <row r="669">
      <c r="C669" s="4" t="n"/>
      <c r="G669" s="4" t="n"/>
    </row>
    <row r="670">
      <c r="C670" s="4" t="n"/>
      <c r="G670" s="4" t="n"/>
    </row>
    <row r="671">
      <c r="C671" s="4" t="n"/>
      <c r="G671" s="4" t="n"/>
    </row>
    <row r="672">
      <c r="C672" s="4" t="n"/>
      <c r="G672" s="4" t="n"/>
    </row>
    <row r="673">
      <c r="C673" s="4" t="n"/>
      <c r="G673" s="4" t="n"/>
    </row>
    <row r="674">
      <c r="C674" s="4" t="n"/>
      <c r="G674" s="4" t="n"/>
    </row>
    <row r="675">
      <c r="C675" s="4" t="n"/>
      <c r="G675" s="4" t="n"/>
    </row>
    <row r="676">
      <c r="C676" s="4" t="n"/>
      <c r="G676" s="4" t="n"/>
    </row>
    <row r="677">
      <c r="C677" s="4" t="n"/>
      <c r="G677" s="4" t="n"/>
    </row>
    <row r="678">
      <c r="C678" s="4" t="n"/>
      <c r="G678" s="4" t="n"/>
    </row>
    <row r="679">
      <c r="C679" s="4" t="n"/>
      <c r="G679" s="4" t="n"/>
    </row>
    <row r="680">
      <c r="C680" s="4" t="n"/>
      <c r="G680" s="4" t="n"/>
    </row>
    <row r="681">
      <c r="C681" s="4" t="n"/>
      <c r="G681" s="4" t="n"/>
    </row>
    <row r="682">
      <c r="C682" s="4" t="n"/>
      <c r="G682" s="4" t="n"/>
    </row>
    <row r="683">
      <c r="C683" s="4" t="n"/>
      <c r="G683" s="4" t="n"/>
    </row>
    <row r="684">
      <c r="C684" s="4" t="n"/>
      <c r="G684" s="4" t="n"/>
    </row>
    <row r="685">
      <c r="C685" s="4" t="n"/>
      <c r="G685" s="4" t="n"/>
    </row>
    <row r="686">
      <c r="C686" s="4" t="n"/>
      <c r="G686" s="4" t="n"/>
    </row>
    <row r="687">
      <c r="C687" s="4" t="n"/>
      <c r="G687" s="4" t="n"/>
    </row>
    <row r="688">
      <c r="C688" s="4" t="n"/>
      <c r="G688" s="4" t="n"/>
    </row>
    <row r="689">
      <c r="C689" s="4" t="n"/>
      <c r="G689" s="4" t="n"/>
    </row>
    <row r="690">
      <c r="C690" s="4" t="n"/>
      <c r="G690" s="4" t="n"/>
    </row>
    <row r="691">
      <c r="C691" s="4" t="n"/>
      <c r="G691" s="4" t="n"/>
    </row>
    <row r="692">
      <c r="C692" s="4" t="n"/>
      <c r="G692" s="4" t="n"/>
    </row>
    <row r="693">
      <c r="C693" s="4" t="n"/>
      <c r="G693" s="4" t="n"/>
    </row>
    <row r="694">
      <c r="C694" s="4" t="n"/>
      <c r="G694" s="4" t="n"/>
    </row>
    <row r="695">
      <c r="C695" s="4" t="n"/>
      <c r="G695" s="4" t="n"/>
    </row>
    <row r="696">
      <c r="C696" s="4" t="n"/>
      <c r="G696" s="4" t="n"/>
    </row>
    <row r="697">
      <c r="C697" s="4" t="n"/>
      <c r="G697" s="4" t="n"/>
    </row>
    <row r="698">
      <c r="C698" s="4" t="n"/>
      <c r="G698" s="4" t="n"/>
    </row>
    <row r="699">
      <c r="C699" s="4" t="n"/>
      <c r="G699" s="4" t="n"/>
    </row>
    <row r="700">
      <c r="C700" s="4" t="n"/>
      <c r="G700" s="4" t="n"/>
    </row>
    <row r="701">
      <c r="C701" s="4" t="n"/>
      <c r="G701" s="4" t="n"/>
    </row>
    <row r="702">
      <c r="C702" s="4" t="n"/>
      <c r="G702" s="4" t="n"/>
    </row>
    <row r="703">
      <c r="C703" s="4" t="n"/>
      <c r="G703" s="4" t="n"/>
    </row>
    <row r="704">
      <c r="C704" s="4" t="n"/>
      <c r="G704" s="4" t="n"/>
    </row>
    <row r="705">
      <c r="C705" s="4" t="n"/>
      <c r="G705" s="4" t="n"/>
    </row>
    <row r="706">
      <c r="C706" s="4" t="n"/>
      <c r="G706" s="4" t="n"/>
    </row>
    <row r="707">
      <c r="C707" s="4" t="n"/>
      <c r="G707" s="4" t="n"/>
    </row>
    <row r="708">
      <c r="C708" s="4" t="n"/>
      <c r="G708" s="4" t="n"/>
    </row>
    <row r="709">
      <c r="C709" s="4" t="n"/>
      <c r="G709" s="4" t="n"/>
    </row>
    <row r="710">
      <c r="C710" s="4" t="n"/>
      <c r="G710" s="4" t="n"/>
    </row>
    <row r="711">
      <c r="C711" s="4" t="n"/>
      <c r="G711" s="4" t="n"/>
    </row>
    <row r="712">
      <c r="C712" s="4" t="n"/>
      <c r="G712" s="4" t="n"/>
    </row>
    <row r="713">
      <c r="C713" s="4" t="n"/>
      <c r="G713" s="4" t="n"/>
    </row>
    <row r="714">
      <c r="C714" s="4" t="n"/>
      <c r="G714" s="4" t="n"/>
    </row>
    <row r="715">
      <c r="C715" s="4" t="n"/>
      <c r="G715" s="4" t="n"/>
    </row>
    <row r="716">
      <c r="C716" s="4" t="n"/>
      <c r="G716" s="4" t="n"/>
    </row>
    <row r="717">
      <c r="C717" s="4" t="n"/>
      <c r="G717" s="4" t="n"/>
    </row>
    <row r="718">
      <c r="C718" s="4" t="n"/>
      <c r="G718" s="4" t="n"/>
    </row>
    <row r="719">
      <c r="C719" s="4" t="n"/>
      <c r="G719" s="4" t="n"/>
    </row>
    <row r="720">
      <c r="C720" s="4" t="n"/>
      <c r="G720" s="4" t="n"/>
    </row>
    <row r="721">
      <c r="C721" s="4" t="n"/>
      <c r="G721" s="4" t="n"/>
    </row>
    <row r="722">
      <c r="C722" s="4" t="n"/>
      <c r="G722" s="4" t="n"/>
    </row>
    <row r="723">
      <c r="C723" s="4" t="n"/>
      <c r="G723" s="4" t="n"/>
    </row>
    <row r="724">
      <c r="C724" s="4" t="n"/>
      <c r="G724" s="4" t="n"/>
    </row>
    <row r="725">
      <c r="C725" s="4" t="n"/>
      <c r="G725" s="4" t="n"/>
    </row>
    <row r="726">
      <c r="C726" s="4" t="n"/>
      <c r="G726" s="4" t="n"/>
    </row>
    <row r="727">
      <c r="C727" s="4" t="n"/>
      <c r="G727" s="4" t="n"/>
    </row>
    <row r="728">
      <c r="C728" s="4" t="n"/>
      <c r="G728" s="4" t="n"/>
    </row>
    <row r="729">
      <c r="C729" s="4" t="n"/>
      <c r="G729" s="4" t="n"/>
    </row>
    <row r="730">
      <c r="C730" s="4" t="n"/>
      <c r="G730" s="4" t="n"/>
    </row>
    <row r="731">
      <c r="C731" s="4" t="n"/>
      <c r="G731" s="4" t="n"/>
    </row>
    <row r="732">
      <c r="C732" s="4" t="n"/>
      <c r="G732" s="4" t="n"/>
    </row>
    <row r="733">
      <c r="C733" s="4" t="n"/>
      <c r="G733" s="4" t="n"/>
    </row>
    <row r="734">
      <c r="C734" s="4" t="n"/>
      <c r="G734" s="4" t="n"/>
    </row>
    <row r="735">
      <c r="C735" s="4" t="n"/>
      <c r="G735" s="4" t="n"/>
    </row>
    <row r="736">
      <c r="C736" s="4" t="n"/>
      <c r="G736" s="4" t="n"/>
    </row>
    <row r="737">
      <c r="C737" s="4" t="n"/>
      <c r="G737" s="4" t="n"/>
    </row>
    <row r="738">
      <c r="C738" s="4" t="n"/>
      <c r="G738" s="4" t="n"/>
    </row>
    <row r="739">
      <c r="C739" s="4" t="n"/>
      <c r="G739" s="4" t="n"/>
    </row>
    <row r="740">
      <c r="C740" s="4" t="n"/>
      <c r="G740" s="4" t="n"/>
    </row>
    <row r="741">
      <c r="C741" s="4" t="n"/>
      <c r="G741" s="4" t="n"/>
    </row>
    <row r="742">
      <c r="C742" s="4" t="n"/>
      <c r="G742" s="4" t="n"/>
    </row>
    <row r="743">
      <c r="C743" s="4" t="n"/>
      <c r="G743" s="4" t="n"/>
    </row>
    <row r="744">
      <c r="C744" s="4" t="n"/>
      <c r="G744" s="4" t="n"/>
    </row>
    <row r="745">
      <c r="C745" s="4" t="n"/>
      <c r="G745" s="4" t="n"/>
    </row>
    <row r="746">
      <c r="C746" s="4" t="n"/>
      <c r="G746" s="4" t="n"/>
    </row>
    <row r="747">
      <c r="C747" s="4" t="n"/>
      <c r="G747" s="4" t="n"/>
    </row>
    <row r="748">
      <c r="C748" s="4" t="n"/>
      <c r="G748" s="4" t="n"/>
    </row>
    <row r="749">
      <c r="C749" s="4" t="n"/>
      <c r="G749" s="4" t="n"/>
    </row>
    <row r="750">
      <c r="C750" s="4" t="n"/>
      <c r="G750" s="4" t="n"/>
    </row>
    <row r="751">
      <c r="C751" s="4" t="n"/>
      <c r="G751" s="4" t="n"/>
    </row>
    <row r="752">
      <c r="C752" s="4" t="n"/>
      <c r="G752" s="4" t="n"/>
    </row>
    <row r="753">
      <c r="C753" s="4" t="n"/>
      <c r="G753" s="4" t="n"/>
    </row>
    <row r="754">
      <c r="C754" s="4" t="n"/>
      <c r="G754" s="4" t="n"/>
    </row>
    <row r="755">
      <c r="C755" s="4" t="n"/>
      <c r="G755" s="4" t="n"/>
    </row>
    <row r="756">
      <c r="C756" s="4" t="n"/>
      <c r="G756" s="4" t="n"/>
    </row>
    <row r="757">
      <c r="C757" s="4" t="n"/>
      <c r="G757" s="4" t="n"/>
    </row>
    <row r="758">
      <c r="C758" s="4" t="n"/>
      <c r="G758" s="4" t="n"/>
    </row>
    <row r="759">
      <c r="C759" s="4" t="n"/>
      <c r="G759" s="4" t="n"/>
    </row>
    <row r="760">
      <c r="C760" s="4" t="n"/>
      <c r="G760" s="4" t="n"/>
    </row>
    <row r="761">
      <c r="C761" s="4" t="n"/>
      <c r="G761" s="4" t="n"/>
    </row>
    <row r="762">
      <c r="C762" s="4" t="n"/>
      <c r="G762" s="4" t="n"/>
    </row>
    <row r="763">
      <c r="C763" s="4" t="n"/>
      <c r="G763" s="4" t="n"/>
    </row>
    <row r="764">
      <c r="C764" s="4" t="n"/>
      <c r="G764" s="4" t="n"/>
    </row>
    <row r="765">
      <c r="C765" s="4" t="n"/>
      <c r="G765" s="4" t="n"/>
    </row>
    <row r="766">
      <c r="C766" s="4" t="n"/>
      <c r="G766" s="4" t="n"/>
    </row>
    <row r="767">
      <c r="C767" s="4" t="n"/>
      <c r="G767" s="4" t="n"/>
    </row>
    <row r="768">
      <c r="C768" s="4" t="n"/>
      <c r="G768" s="4" t="n"/>
    </row>
    <row r="769">
      <c r="C769" s="4" t="n"/>
      <c r="G769" s="4" t="n"/>
    </row>
    <row r="770">
      <c r="C770" s="4" t="n"/>
      <c r="G770" s="4" t="n"/>
    </row>
    <row r="771">
      <c r="C771" s="4" t="n"/>
      <c r="G771" s="4" t="n"/>
    </row>
    <row r="772">
      <c r="C772" s="4" t="n"/>
      <c r="G772" s="4" t="n"/>
    </row>
    <row r="773">
      <c r="C773" s="4" t="n"/>
      <c r="G773" s="4" t="n"/>
    </row>
    <row r="774">
      <c r="C774" s="4" t="n"/>
      <c r="G774" s="4" t="n"/>
    </row>
    <row r="775">
      <c r="C775" s="4" t="n"/>
      <c r="G775" s="4" t="n"/>
    </row>
    <row r="776">
      <c r="C776" s="4" t="n"/>
      <c r="G776" s="4" t="n"/>
    </row>
    <row r="777">
      <c r="C777" s="4" t="n"/>
      <c r="G777" s="4" t="n"/>
    </row>
    <row r="778">
      <c r="C778" s="4" t="n"/>
      <c r="G778" s="4" t="n"/>
    </row>
    <row r="779">
      <c r="C779" s="4" t="n"/>
      <c r="G779" s="4" t="n"/>
    </row>
    <row r="780">
      <c r="C780" s="4" t="n"/>
      <c r="G780" s="4" t="n"/>
    </row>
    <row r="781">
      <c r="C781" s="4" t="n"/>
      <c r="G781" s="4" t="n"/>
    </row>
    <row r="782">
      <c r="C782" s="4" t="n"/>
      <c r="G782" s="4" t="n"/>
    </row>
    <row r="783">
      <c r="C783" s="4" t="n"/>
      <c r="G783" s="4" t="n"/>
    </row>
    <row r="784">
      <c r="C784" s="4" t="n"/>
      <c r="G784" s="4" t="n"/>
    </row>
    <row r="785">
      <c r="C785" s="4" t="n"/>
      <c r="G785" s="4" t="n"/>
    </row>
    <row r="786">
      <c r="C786" s="4" t="n"/>
      <c r="G786" s="4" t="n"/>
    </row>
    <row r="787">
      <c r="C787" s="4" t="n"/>
      <c r="G787" s="4" t="n"/>
    </row>
    <row r="788">
      <c r="C788" s="4" t="n"/>
      <c r="G788" s="4" t="n"/>
    </row>
    <row r="789">
      <c r="C789" s="4" t="n"/>
      <c r="G789" s="4" t="n"/>
    </row>
    <row r="790">
      <c r="C790" s="4" t="n"/>
      <c r="G790" s="4" t="n"/>
    </row>
    <row r="791">
      <c r="C791" s="4" t="n"/>
      <c r="G791" s="4" t="n"/>
    </row>
    <row r="792">
      <c r="C792" s="4" t="n"/>
      <c r="G792" s="4" t="n"/>
    </row>
    <row r="793">
      <c r="C793" s="4" t="n"/>
      <c r="G793" s="4" t="n"/>
    </row>
    <row r="794">
      <c r="C794" s="4" t="n"/>
      <c r="G794" s="4" t="n"/>
    </row>
    <row r="795">
      <c r="C795" s="4" t="n"/>
      <c r="G795" s="4" t="n"/>
    </row>
    <row r="796">
      <c r="C796" s="4" t="n"/>
      <c r="G796" s="4" t="n"/>
    </row>
    <row r="797">
      <c r="C797" s="4" t="n"/>
      <c r="G797" s="4" t="n"/>
    </row>
    <row r="798">
      <c r="C798" s="4" t="n"/>
      <c r="G798" s="4" t="n"/>
    </row>
    <row r="799">
      <c r="C799" s="4" t="n"/>
      <c r="G799" s="4" t="n"/>
    </row>
    <row r="800">
      <c r="C800" s="4" t="n"/>
      <c r="G800" s="4" t="n"/>
    </row>
    <row r="801">
      <c r="C801" s="4" t="n"/>
      <c r="G801" s="4" t="n"/>
    </row>
    <row r="802">
      <c r="C802" s="4" t="n"/>
      <c r="G802" s="4" t="n"/>
    </row>
    <row r="803">
      <c r="C803" s="4" t="n"/>
      <c r="G803" s="4" t="n"/>
    </row>
    <row r="804">
      <c r="C804" s="4" t="n"/>
      <c r="G804" s="4" t="n"/>
    </row>
    <row r="805">
      <c r="C805" s="4" t="n"/>
      <c r="G805" s="4" t="n"/>
    </row>
    <row r="806">
      <c r="C806" s="4" t="n"/>
      <c r="G806" s="4" t="n"/>
    </row>
    <row r="807">
      <c r="C807" s="4" t="n"/>
      <c r="G807" s="4" t="n"/>
    </row>
    <row r="808">
      <c r="C808" s="4" t="n"/>
      <c r="G808" s="4" t="n"/>
    </row>
    <row r="809">
      <c r="C809" s="4" t="n"/>
      <c r="G809" s="4" t="n"/>
    </row>
    <row r="810">
      <c r="C810" s="4" t="n"/>
      <c r="G810" s="4" t="n"/>
    </row>
    <row r="811">
      <c r="C811" s="4" t="n"/>
      <c r="G811" s="4" t="n"/>
    </row>
    <row r="812">
      <c r="C812" s="4" t="n"/>
      <c r="G812" s="4" t="n"/>
    </row>
    <row r="813">
      <c r="C813" s="4" t="n"/>
      <c r="G813" s="4" t="n"/>
    </row>
    <row r="814">
      <c r="C814" s="4" t="n"/>
      <c r="G814" s="4" t="n"/>
    </row>
    <row r="815">
      <c r="C815" s="4" t="n"/>
      <c r="G815" s="4" t="n"/>
    </row>
    <row r="816">
      <c r="C816" s="4" t="n"/>
      <c r="G816" s="4" t="n"/>
    </row>
    <row r="817">
      <c r="C817" s="4" t="n"/>
      <c r="G817" s="4" t="n"/>
    </row>
    <row r="818">
      <c r="C818" s="4" t="n"/>
      <c r="G818" s="4" t="n"/>
    </row>
    <row r="819">
      <c r="C819" s="4" t="n"/>
      <c r="G819" s="4" t="n"/>
    </row>
    <row r="820">
      <c r="C820" s="4" t="n"/>
      <c r="G820" s="4" t="n"/>
    </row>
    <row r="821">
      <c r="C821" s="4" t="n"/>
      <c r="G821" s="4" t="n"/>
    </row>
    <row r="822">
      <c r="C822" s="4" t="n"/>
      <c r="G822" s="4" t="n"/>
    </row>
    <row r="823">
      <c r="C823" s="4" t="n"/>
      <c r="G823" s="4" t="n"/>
    </row>
    <row r="824">
      <c r="C824" s="4" t="n"/>
      <c r="G824" s="4" t="n"/>
    </row>
    <row r="825">
      <c r="C825" s="4" t="n"/>
      <c r="G825" s="4" t="n"/>
    </row>
    <row r="826">
      <c r="C826" s="4" t="n"/>
      <c r="G826" s="4" t="n"/>
    </row>
    <row r="827">
      <c r="C827" s="4" t="n"/>
      <c r="G827" s="4" t="n"/>
    </row>
    <row r="828">
      <c r="C828" s="4" t="n"/>
      <c r="G828" s="4" t="n"/>
    </row>
    <row r="829">
      <c r="C829" s="4" t="n"/>
      <c r="G829" s="4" t="n"/>
    </row>
    <row r="830">
      <c r="C830" s="4" t="n"/>
      <c r="G830" s="4" t="n"/>
    </row>
    <row r="831">
      <c r="C831" s="4" t="n"/>
      <c r="G831" s="4" t="n"/>
    </row>
    <row r="832">
      <c r="C832" s="4" t="n"/>
      <c r="G832" s="4" t="n"/>
    </row>
    <row r="833">
      <c r="C833" s="4" t="n"/>
      <c r="G833" s="4" t="n"/>
    </row>
    <row r="834">
      <c r="C834" s="4" t="n"/>
      <c r="G834" s="4" t="n"/>
    </row>
    <row r="835">
      <c r="C835" s="4" t="n"/>
      <c r="G835" s="4" t="n"/>
    </row>
    <row r="836">
      <c r="C836" s="4" t="n"/>
      <c r="G836" s="4" t="n"/>
    </row>
    <row r="837">
      <c r="C837" s="4" t="n"/>
      <c r="G837" s="4" t="n"/>
    </row>
    <row r="838">
      <c r="C838" s="4" t="n"/>
      <c r="G838" s="4" t="n"/>
    </row>
    <row r="839">
      <c r="C839" s="4" t="n"/>
      <c r="G839" s="4" t="n"/>
    </row>
    <row r="840">
      <c r="C840" s="4" t="n"/>
      <c r="G840" s="4" t="n"/>
    </row>
    <row r="841">
      <c r="C841" s="4" t="n"/>
      <c r="G841" s="4" t="n"/>
    </row>
    <row r="842">
      <c r="C842" s="4" t="n"/>
      <c r="G842" s="4" t="n"/>
    </row>
    <row r="843">
      <c r="C843" s="4" t="n"/>
      <c r="G843" s="4" t="n"/>
    </row>
    <row r="844">
      <c r="C844" s="4" t="n"/>
      <c r="G844" s="4" t="n"/>
    </row>
    <row r="845">
      <c r="C845" s="4" t="n"/>
      <c r="G845" s="4" t="n"/>
    </row>
    <row r="846">
      <c r="C846" s="4" t="n"/>
      <c r="G846" s="4" t="n"/>
    </row>
    <row r="847">
      <c r="C847" s="4" t="n"/>
      <c r="G847" s="4" t="n"/>
    </row>
    <row r="848">
      <c r="C848" s="4" t="n"/>
      <c r="G848" s="4" t="n"/>
    </row>
    <row r="849">
      <c r="C849" s="4" t="n"/>
      <c r="G849" s="4" t="n"/>
    </row>
    <row r="850">
      <c r="C850" s="4" t="n"/>
      <c r="G850" s="4" t="n"/>
    </row>
    <row r="851">
      <c r="C851" s="4" t="n"/>
      <c r="G851" s="4" t="n"/>
    </row>
    <row r="852">
      <c r="C852" s="4" t="n"/>
      <c r="G852" s="4" t="n"/>
    </row>
    <row r="853">
      <c r="C853" s="4" t="n"/>
      <c r="G853" s="4" t="n"/>
    </row>
    <row r="854">
      <c r="C854" s="4" t="n"/>
      <c r="G854" s="4" t="n"/>
    </row>
    <row r="855">
      <c r="C855" s="4" t="n"/>
      <c r="G855" s="4" t="n"/>
    </row>
    <row r="856">
      <c r="C856" s="4" t="n"/>
      <c r="G856" s="4" t="n"/>
    </row>
    <row r="857">
      <c r="C857" s="4" t="n"/>
      <c r="G857" s="4" t="n"/>
    </row>
    <row r="858">
      <c r="C858" s="4" t="n"/>
      <c r="G858" s="4" t="n"/>
    </row>
    <row r="859">
      <c r="C859" s="4" t="n"/>
      <c r="G859" s="4" t="n"/>
    </row>
    <row r="860">
      <c r="C860" s="4" t="n"/>
      <c r="G860" s="4" t="n"/>
    </row>
    <row r="861">
      <c r="C861" s="4" t="n"/>
      <c r="G861" s="4" t="n"/>
    </row>
    <row r="862">
      <c r="C862" s="4" t="n"/>
      <c r="G862" s="4" t="n"/>
    </row>
    <row r="863">
      <c r="C863" s="4" t="n"/>
      <c r="G863" s="4" t="n"/>
    </row>
    <row r="864">
      <c r="C864" s="4" t="n"/>
      <c r="G864" s="4" t="n"/>
    </row>
    <row r="865">
      <c r="C865" s="4" t="n"/>
      <c r="G865" s="4" t="n"/>
    </row>
    <row r="866">
      <c r="C866" s="4" t="n"/>
      <c r="G866" s="4" t="n"/>
    </row>
    <row r="867">
      <c r="C867" s="4" t="n"/>
      <c r="G867" s="4" t="n"/>
    </row>
    <row r="868">
      <c r="C868" s="4" t="n"/>
      <c r="G868" s="4" t="n"/>
    </row>
    <row r="869">
      <c r="C869" s="4" t="n"/>
      <c r="G869" s="4" t="n"/>
    </row>
    <row r="870">
      <c r="C870" s="4" t="n"/>
      <c r="G870" s="4" t="n"/>
    </row>
    <row r="871">
      <c r="C871" s="4" t="n"/>
      <c r="G871" s="4" t="n"/>
    </row>
    <row r="872">
      <c r="C872" s="4" t="n"/>
      <c r="G872" s="4" t="n"/>
    </row>
    <row r="873">
      <c r="C873" s="4" t="n"/>
      <c r="G873" s="4" t="n"/>
    </row>
    <row r="874">
      <c r="C874" s="4" t="n"/>
      <c r="G874" s="4" t="n"/>
    </row>
    <row r="875">
      <c r="C875" s="4" t="n"/>
      <c r="G875" s="4" t="n"/>
    </row>
    <row r="876">
      <c r="C876" s="4" t="n"/>
      <c r="G876" s="4" t="n"/>
    </row>
    <row r="877">
      <c r="C877" s="4" t="n"/>
      <c r="G877" s="4" t="n"/>
    </row>
    <row r="878">
      <c r="C878" s="4" t="n"/>
      <c r="G878" s="4" t="n"/>
    </row>
    <row r="879">
      <c r="C879" s="4" t="n"/>
      <c r="G879" s="4" t="n"/>
    </row>
    <row r="880">
      <c r="C880" s="4" t="n"/>
      <c r="G880" s="4" t="n"/>
    </row>
    <row r="881">
      <c r="C881" s="4" t="n"/>
      <c r="G881" s="4" t="n"/>
    </row>
    <row r="882">
      <c r="C882" s="4" t="n"/>
      <c r="G882" s="4" t="n"/>
    </row>
    <row r="883">
      <c r="C883" s="4" t="n"/>
      <c r="G883" s="4" t="n"/>
    </row>
    <row r="884">
      <c r="C884" s="4" t="n"/>
      <c r="G884" s="4" t="n"/>
    </row>
    <row r="885">
      <c r="C885" s="4" t="n"/>
      <c r="G885" s="4" t="n"/>
    </row>
    <row r="886">
      <c r="C886" s="4" t="n"/>
      <c r="G886" s="4" t="n"/>
    </row>
    <row r="887">
      <c r="C887" s="4" t="n"/>
      <c r="G887" s="4" t="n"/>
    </row>
    <row r="888">
      <c r="C888" s="4" t="n"/>
      <c r="G888" s="4" t="n"/>
    </row>
    <row r="889">
      <c r="C889" s="4" t="n"/>
      <c r="G889" s="4" t="n"/>
    </row>
    <row r="890">
      <c r="C890" s="4" t="n"/>
      <c r="G890" s="4" t="n"/>
    </row>
    <row r="891">
      <c r="C891" s="4" t="n"/>
      <c r="G891" s="4" t="n"/>
    </row>
    <row r="892">
      <c r="C892" s="4" t="n"/>
      <c r="G892" s="4" t="n"/>
    </row>
    <row r="893">
      <c r="C893" s="4" t="n"/>
      <c r="G893" s="4" t="n"/>
    </row>
    <row r="894">
      <c r="C894" s="4" t="n"/>
      <c r="G894" s="4" t="n"/>
    </row>
    <row r="895">
      <c r="C895" s="4" t="n"/>
      <c r="G895" s="4" t="n"/>
    </row>
    <row r="896">
      <c r="C896" s="4" t="n"/>
      <c r="G896" s="4" t="n"/>
    </row>
    <row r="897">
      <c r="C897" s="4" t="n"/>
      <c r="G897" s="4" t="n"/>
    </row>
    <row r="898">
      <c r="C898" s="4" t="n"/>
      <c r="G898" s="4" t="n"/>
    </row>
    <row r="899">
      <c r="C899" s="4" t="n"/>
      <c r="G899" s="4" t="n"/>
    </row>
    <row r="900">
      <c r="C900" s="4" t="n"/>
      <c r="G900" s="4" t="n"/>
    </row>
    <row r="901">
      <c r="C901" s="4" t="n"/>
      <c r="G901" s="4" t="n"/>
    </row>
    <row r="902">
      <c r="C902" s="4" t="n"/>
      <c r="G902" s="4" t="n"/>
    </row>
    <row r="903">
      <c r="C903" s="4" t="n"/>
      <c r="G903" s="4" t="n"/>
    </row>
    <row r="904">
      <c r="C904" s="4" t="n"/>
      <c r="G904" s="4" t="n"/>
    </row>
    <row r="905">
      <c r="C905" s="4" t="n"/>
      <c r="G905" s="4" t="n"/>
    </row>
    <row r="906">
      <c r="C906" s="4" t="n"/>
      <c r="G906" s="4" t="n"/>
    </row>
    <row r="907">
      <c r="C907" s="4" t="n"/>
      <c r="G907" s="4" t="n"/>
    </row>
    <row r="908">
      <c r="C908" s="4" t="n"/>
      <c r="G908" s="4" t="n"/>
    </row>
    <row r="909">
      <c r="C909" s="4" t="n"/>
      <c r="G909" s="4" t="n"/>
    </row>
    <row r="910">
      <c r="C910" s="4" t="n"/>
      <c r="G910" s="4" t="n"/>
    </row>
    <row r="911">
      <c r="C911" s="4" t="n"/>
      <c r="G911" s="4" t="n"/>
    </row>
    <row r="912">
      <c r="C912" s="4" t="n"/>
      <c r="G912" s="4" t="n"/>
    </row>
    <row r="913">
      <c r="C913" s="4" t="n"/>
      <c r="G913" s="4" t="n"/>
    </row>
    <row r="914">
      <c r="C914" s="4" t="n"/>
      <c r="G914" s="4" t="n"/>
    </row>
    <row r="915">
      <c r="C915" s="4" t="n"/>
      <c r="G915" s="4" t="n"/>
    </row>
    <row r="916">
      <c r="C916" s="4" t="n"/>
      <c r="G916" s="4" t="n"/>
    </row>
    <row r="917">
      <c r="C917" s="4" t="n"/>
      <c r="G917" s="4" t="n"/>
    </row>
    <row r="918">
      <c r="C918" s="4" t="n"/>
      <c r="G918" s="4" t="n"/>
    </row>
    <row r="919">
      <c r="C919" s="4" t="n"/>
      <c r="G919" s="4" t="n"/>
    </row>
    <row r="920">
      <c r="C920" s="4" t="n"/>
      <c r="G920" s="4" t="n"/>
    </row>
    <row r="921">
      <c r="C921" s="4" t="n"/>
      <c r="G921" s="4" t="n"/>
    </row>
    <row r="922">
      <c r="C922" s="4" t="n"/>
      <c r="G922" s="4" t="n"/>
    </row>
    <row r="923">
      <c r="C923" s="4" t="n"/>
      <c r="G923" s="4" t="n"/>
    </row>
    <row r="924">
      <c r="C924" s="4" t="n"/>
      <c r="G924" s="4" t="n"/>
    </row>
    <row r="925">
      <c r="C925" s="4" t="n"/>
      <c r="G925" s="4" t="n"/>
    </row>
    <row r="926">
      <c r="C926" s="4" t="n"/>
      <c r="G926" s="4" t="n"/>
    </row>
    <row r="927">
      <c r="C927" s="4" t="n"/>
      <c r="G927" s="4" t="n"/>
    </row>
    <row r="928">
      <c r="C928" s="4" t="n"/>
      <c r="G928" s="4" t="n"/>
    </row>
    <row r="929">
      <c r="C929" s="4" t="n"/>
      <c r="G929" s="4" t="n"/>
    </row>
    <row r="930">
      <c r="C930" s="4" t="n"/>
      <c r="G930" s="4" t="n"/>
    </row>
    <row r="931">
      <c r="C931" s="4" t="n"/>
      <c r="G931" s="4" t="n"/>
    </row>
    <row r="932">
      <c r="C932" s="4" t="n"/>
      <c r="G932" s="4" t="n"/>
    </row>
    <row r="933">
      <c r="C933" s="4" t="n"/>
      <c r="G933" s="4" t="n"/>
    </row>
    <row r="934">
      <c r="C934" s="4" t="n"/>
      <c r="G934" s="4" t="n"/>
    </row>
    <row r="935">
      <c r="C935" s="4" t="n"/>
      <c r="G935" s="4" t="n"/>
    </row>
    <row r="936">
      <c r="C936" s="4" t="n"/>
      <c r="G936" s="4" t="n"/>
    </row>
    <row r="937">
      <c r="C937" s="4" t="n"/>
      <c r="G937" s="4" t="n"/>
    </row>
    <row r="938">
      <c r="C938" s="4" t="n"/>
      <c r="G938" s="4" t="n"/>
    </row>
    <row r="939">
      <c r="C939" s="4" t="n"/>
      <c r="G939" s="4" t="n"/>
    </row>
    <row r="940">
      <c r="C940" s="4" t="n"/>
      <c r="G940" s="4" t="n"/>
    </row>
    <row r="941">
      <c r="C941" s="4" t="n"/>
      <c r="G941" s="4" t="n"/>
    </row>
    <row r="942">
      <c r="C942" s="4" t="n"/>
      <c r="G942" s="4" t="n"/>
    </row>
    <row r="943">
      <c r="C943" s="4" t="n"/>
      <c r="G943" s="4" t="n"/>
    </row>
    <row r="944">
      <c r="C944" s="4" t="n"/>
      <c r="G944" s="4" t="n"/>
    </row>
    <row r="945">
      <c r="C945" s="4" t="n"/>
      <c r="G945" s="4" t="n"/>
    </row>
    <row r="946">
      <c r="C946" s="4" t="n"/>
      <c r="G946" s="4" t="n"/>
    </row>
    <row r="947">
      <c r="C947" s="4" t="n"/>
      <c r="G947" s="4" t="n"/>
    </row>
    <row r="948">
      <c r="C948" s="4" t="n"/>
      <c r="G948" s="4" t="n"/>
    </row>
    <row r="949">
      <c r="C949" s="4" t="n"/>
      <c r="G949" s="4" t="n"/>
    </row>
    <row r="950">
      <c r="C950" s="4" t="n"/>
      <c r="G950" s="4" t="n"/>
    </row>
    <row r="951">
      <c r="C951" s="4" t="n"/>
      <c r="G951" s="4" t="n"/>
    </row>
    <row r="952">
      <c r="C952" s="4" t="n"/>
      <c r="G952" s="4" t="n"/>
    </row>
    <row r="953">
      <c r="C953" s="4" t="n"/>
      <c r="G953" s="4" t="n"/>
    </row>
    <row r="954">
      <c r="C954" s="4" t="n"/>
      <c r="G954" s="4" t="n"/>
    </row>
    <row r="955">
      <c r="C955" s="4" t="n"/>
      <c r="G955" s="4" t="n"/>
    </row>
    <row r="956">
      <c r="C956" s="4" t="n"/>
      <c r="G956" s="4" t="n"/>
    </row>
    <row r="957">
      <c r="C957" s="4" t="n"/>
      <c r="G957" s="4" t="n"/>
    </row>
    <row r="958">
      <c r="C958" s="4" t="n"/>
      <c r="G958" s="4" t="n"/>
    </row>
    <row r="959">
      <c r="C959" s="4" t="n"/>
      <c r="G959" s="4" t="n"/>
    </row>
    <row r="960">
      <c r="C960" s="4" t="n"/>
      <c r="G960" s="4" t="n"/>
    </row>
    <row r="961">
      <c r="C961" s="4" t="n"/>
      <c r="G961" s="4" t="n"/>
    </row>
    <row r="962">
      <c r="C962" s="4" t="n"/>
      <c r="G962" s="4" t="n"/>
    </row>
    <row r="963">
      <c r="C963" s="4" t="n"/>
      <c r="G963" s="4" t="n"/>
    </row>
    <row r="964">
      <c r="C964" s="4" t="n"/>
      <c r="G964" s="4" t="n"/>
    </row>
    <row r="965">
      <c r="C965" s="4" t="n"/>
      <c r="G965" s="4" t="n"/>
    </row>
    <row r="966">
      <c r="C966" s="4" t="n"/>
      <c r="G966" s="4" t="n"/>
    </row>
    <row r="967">
      <c r="C967" s="4" t="n"/>
      <c r="G967" s="4" t="n"/>
    </row>
    <row r="968">
      <c r="C968" s="4" t="n"/>
      <c r="G968" s="4" t="n"/>
    </row>
    <row r="969">
      <c r="C969" s="4" t="n"/>
      <c r="G969" s="4" t="n"/>
    </row>
    <row r="970">
      <c r="C970" s="4" t="n"/>
      <c r="G970" s="4" t="n"/>
    </row>
    <row r="971">
      <c r="C971" s="4" t="n"/>
      <c r="G971" s="4" t="n"/>
    </row>
    <row r="972">
      <c r="C972" s="4" t="n"/>
      <c r="G972" s="4" t="n"/>
    </row>
    <row r="973">
      <c r="C973" s="4" t="n"/>
      <c r="G973" s="4" t="n"/>
    </row>
    <row r="974">
      <c r="C974" s="4" t="n"/>
      <c r="G974" s="4" t="n"/>
    </row>
    <row r="975">
      <c r="C975" s="4" t="n"/>
      <c r="G975" s="4" t="n"/>
    </row>
    <row r="976">
      <c r="C976" s="4" t="n"/>
      <c r="G976" s="4" t="n"/>
    </row>
    <row r="977">
      <c r="C977" s="4" t="n"/>
      <c r="G977" s="4" t="n"/>
    </row>
    <row r="978">
      <c r="C978" s="4" t="n"/>
      <c r="G978" s="4" t="n"/>
    </row>
    <row r="979">
      <c r="C979" s="4" t="n"/>
      <c r="G979" s="4" t="n"/>
    </row>
    <row r="980">
      <c r="C980" s="4" t="n"/>
      <c r="G980" s="4" t="n"/>
    </row>
    <row r="981">
      <c r="C981" s="4" t="n"/>
      <c r="G981" s="4" t="n"/>
    </row>
    <row r="982">
      <c r="C982" s="4" t="n"/>
      <c r="G982" s="4" t="n"/>
    </row>
    <row r="983">
      <c r="C983" s="4" t="n"/>
      <c r="G983" s="4" t="n"/>
    </row>
    <row r="984">
      <c r="C984" s="4" t="n"/>
      <c r="G984" s="4" t="n"/>
    </row>
    <row r="985">
      <c r="C985" s="4" t="n"/>
      <c r="G985" s="4" t="n"/>
    </row>
    <row r="986">
      <c r="C986" s="4" t="n"/>
      <c r="G986" s="4" t="n"/>
    </row>
    <row r="987">
      <c r="C987" s="4" t="n"/>
      <c r="G987" s="4" t="n"/>
    </row>
    <row r="988">
      <c r="C988" s="4" t="n"/>
      <c r="G988" s="4" t="n"/>
    </row>
    <row r="989">
      <c r="C989" s="4" t="n"/>
      <c r="G989" s="4" t="n"/>
    </row>
    <row r="990">
      <c r="C990" s="4" t="n"/>
      <c r="G990" s="4" t="n"/>
    </row>
    <row r="991">
      <c r="C991" s="4" t="n"/>
      <c r="G991" s="4" t="n"/>
    </row>
    <row r="992">
      <c r="C992" s="4" t="n"/>
      <c r="G992" s="4" t="n"/>
    </row>
    <row r="993">
      <c r="C993" s="4" t="n"/>
      <c r="G993" s="4" t="n"/>
    </row>
    <row r="994">
      <c r="C994" s="4" t="n"/>
      <c r="G994" s="4" t="n"/>
    </row>
    <row r="995">
      <c r="C995" s="4" t="n"/>
      <c r="G995" s="4" t="n"/>
    </row>
    <row r="996">
      <c r="C996" s="4" t="n"/>
      <c r="G996" s="4" t="n"/>
    </row>
    <row r="997">
      <c r="C997" s="4" t="n"/>
      <c r="G997" s="4" t="n"/>
    </row>
    <row r="998">
      <c r="C998" s="4" t="n"/>
      <c r="G998" s="4" t="n"/>
    </row>
    <row r="999">
      <c r="C999" s="4" t="n"/>
      <c r="G999" s="4" t="n"/>
    </row>
    <row r="1000">
      <c r="C1000" s="4" t="n"/>
      <c r="G1000" s="4" t="n"/>
    </row>
    <row r="1001">
      <c r="C1001" s="4" t="n"/>
      <c r="G1001" s="4" t="n"/>
    </row>
    <row r="1002">
      <c r="C1002" s="4" t="n"/>
      <c r="G1002" s="4" t="n"/>
    </row>
    <row r="1003">
      <c r="C1003" s="4" t="n"/>
      <c r="G1003" s="4" t="n"/>
    </row>
    <row r="1004">
      <c r="C1004" s="4" t="n"/>
      <c r="G1004" s="4" t="n"/>
    </row>
    <row r="1005">
      <c r="C1005" s="4" t="n"/>
      <c r="G1005" s="4" t="n"/>
    </row>
    <row r="1006">
      <c r="C1006" s="4" t="n"/>
      <c r="G1006" s="4" t="n"/>
    </row>
    <row r="1007">
      <c r="C1007" s="4" t="n"/>
      <c r="G1007" s="4" t="n"/>
    </row>
    <row r="1008">
      <c r="C1008" s="4" t="n"/>
      <c r="G1008" s="4" t="n"/>
    </row>
    <row r="1009">
      <c r="C1009" s="4" t="n"/>
      <c r="G1009" s="4" t="n"/>
    </row>
    <row r="1010">
      <c r="C1010" s="4" t="n"/>
      <c r="G1010" s="4" t="n"/>
    </row>
    <row r="1011">
      <c r="C1011" s="4" t="n"/>
      <c r="G1011" s="4" t="n"/>
    </row>
    <row r="1012">
      <c r="C1012" s="4" t="n"/>
      <c r="G1012" s="4" t="n"/>
    </row>
    <row r="1013">
      <c r="C1013" s="4" t="n"/>
      <c r="G1013" s="4" t="n"/>
    </row>
    <row r="1014">
      <c r="C1014" s="4" t="n"/>
      <c r="G1014" s="4" t="n"/>
    </row>
    <row r="1015">
      <c r="C1015" s="4" t="n"/>
      <c r="G1015" s="4" t="n"/>
    </row>
    <row r="1016">
      <c r="C1016" s="4" t="n"/>
      <c r="G1016" s="4" t="n"/>
    </row>
    <row r="1017">
      <c r="C1017" s="4" t="n"/>
      <c r="G1017" s="4" t="n"/>
    </row>
    <row r="1018">
      <c r="C1018" s="4" t="n"/>
      <c r="G1018" s="4" t="n"/>
    </row>
    <row r="1019">
      <c r="C1019" s="4" t="n"/>
      <c r="G1019" s="4" t="n"/>
    </row>
    <row r="1020">
      <c r="C1020" s="4" t="n"/>
      <c r="G1020" s="4" t="n"/>
    </row>
    <row r="1021">
      <c r="C1021" s="4" t="n"/>
      <c r="G1021" s="4" t="n"/>
    </row>
    <row r="1022">
      <c r="C1022" s="4" t="n"/>
      <c r="G1022" s="4" t="n"/>
    </row>
    <row r="1023">
      <c r="C1023" s="4" t="n"/>
      <c r="G1023" s="4" t="n"/>
    </row>
    <row r="1024">
      <c r="C1024" s="4" t="n"/>
      <c r="G1024" s="4" t="n"/>
    </row>
    <row r="1025">
      <c r="C1025" s="4" t="n"/>
      <c r="G1025" s="4" t="n"/>
    </row>
    <row r="1026">
      <c r="C1026" s="4" t="n"/>
      <c r="G1026" s="4" t="n"/>
    </row>
    <row r="1027">
      <c r="C1027" s="4" t="n"/>
      <c r="G1027" s="4" t="n"/>
    </row>
    <row r="1028">
      <c r="C1028" s="4" t="n"/>
      <c r="G1028" s="4" t="n"/>
    </row>
    <row r="1029">
      <c r="C1029" s="4" t="n"/>
      <c r="G1029" s="4" t="n"/>
    </row>
    <row r="1030">
      <c r="C1030" s="4" t="n"/>
      <c r="G1030" s="4" t="n"/>
    </row>
    <row r="1031">
      <c r="C1031" s="4" t="n"/>
      <c r="G1031" s="4" t="n"/>
    </row>
    <row r="1032">
      <c r="C1032" s="4" t="n"/>
      <c r="G1032" s="4" t="n"/>
    </row>
    <row r="1033">
      <c r="C1033" s="4" t="n"/>
      <c r="G1033" s="4" t="n"/>
    </row>
    <row r="1034">
      <c r="C1034" s="4" t="n"/>
      <c r="G1034" s="4" t="n"/>
    </row>
    <row r="1035">
      <c r="C1035" s="4" t="n"/>
      <c r="G1035" s="4" t="n"/>
    </row>
    <row r="1036">
      <c r="C1036" s="4" t="n"/>
      <c r="G1036" s="4" t="n"/>
    </row>
    <row r="1037">
      <c r="C1037" s="4" t="n"/>
      <c r="G1037" s="4" t="n"/>
    </row>
    <row r="1038">
      <c r="C1038" s="4" t="n"/>
      <c r="G1038" s="4" t="n"/>
    </row>
    <row r="1039">
      <c r="C1039" s="4" t="n"/>
      <c r="G1039" s="4" t="n"/>
    </row>
    <row r="1040">
      <c r="C1040" s="4" t="n"/>
      <c r="G1040" s="4" t="n"/>
    </row>
    <row r="1041">
      <c r="C1041" s="4" t="n"/>
      <c r="G1041" s="4" t="n"/>
    </row>
    <row r="1042">
      <c r="C1042" s="4" t="n"/>
      <c r="G1042" s="4" t="n"/>
    </row>
    <row r="1043">
      <c r="C1043" s="4" t="n"/>
      <c r="G1043" s="4" t="n"/>
    </row>
    <row r="1044">
      <c r="C1044" s="4" t="n"/>
      <c r="G1044" s="4" t="n"/>
    </row>
    <row r="1045">
      <c r="C1045" s="4" t="n"/>
      <c r="G1045" s="4" t="n"/>
    </row>
    <row r="1046">
      <c r="C1046" s="4" t="n"/>
      <c r="G1046" s="4" t="n"/>
    </row>
    <row r="1047">
      <c r="C1047" s="4" t="n"/>
      <c r="G1047" s="4" t="n"/>
    </row>
    <row r="1048">
      <c r="C1048" s="4" t="n"/>
      <c r="G1048" s="4" t="n"/>
    </row>
    <row r="1049">
      <c r="C1049" s="4" t="n"/>
      <c r="G1049" s="4" t="n"/>
    </row>
    <row r="1050">
      <c r="C1050" s="4" t="n"/>
      <c r="G1050" s="4" t="n"/>
    </row>
    <row r="1051">
      <c r="C1051" s="4" t="n"/>
      <c r="G1051" s="4" t="n"/>
    </row>
    <row r="1052">
      <c r="C1052" s="4" t="n"/>
      <c r="G1052" s="4" t="n"/>
    </row>
    <row r="1053">
      <c r="C1053" s="4" t="n"/>
      <c r="G1053" s="4" t="n"/>
    </row>
    <row r="1054">
      <c r="C1054" s="4" t="n"/>
      <c r="G1054" s="4" t="n"/>
    </row>
    <row r="1055">
      <c r="C1055" s="4" t="n"/>
      <c r="G1055" s="4" t="n"/>
    </row>
    <row r="1056">
      <c r="C1056" s="4" t="n"/>
      <c r="G1056" s="4" t="n"/>
    </row>
    <row r="1057">
      <c r="C1057" s="4" t="n"/>
      <c r="G1057" s="4" t="n"/>
    </row>
    <row r="1058">
      <c r="C1058" s="4" t="n"/>
      <c r="G1058" s="4" t="n"/>
    </row>
    <row r="1059">
      <c r="C1059" s="4" t="n"/>
      <c r="G1059" s="4" t="n"/>
    </row>
    <row r="1060">
      <c r="C1060" s="4" t="n"/>
      <c r="G1060" s="4" t="n"/>
    </row>
    <row r="1061">
      <c r="C1061" s="4" t="n"/>
      <c r="G1061" s="4" t="n"/>
    </row>
    <row r="1062">
      <c r="C1062" s="4" t="n"/>
      <c r="G1062" s="4" t="n"/>
    </row>
    <row r="1063">
      <c r="C1063" s="4" t="n"/>
      <c r="G1063" s="4" t="n"/>
    </row>
    <row r="1064">
      <c r="C1064" s="4" t="n"/>
      <c r="G1064" s="4" t="n"/>
    </row>
    <row r="1065">
      <c r="C1065" s="4" t="n"/>
      <c r="G1065" s="4" t="n"/>
    </row>
    <row r="1066">
      <c r="C1066" s="4" t="n"/>
      <c r="G1066" s="4" t="n"/>
    </row>
    <row r="1067">
      <c r="C1067" s="4" t="n"/>
      <c r="G1067" s="4" t="n"/>
    </row>
    <row r="1068">
      <c r="C1068" s="4" t="n"/>
      <c r="G1068" s="4" t="n"/>
    </row>
    <row r="1069">
      <c r="C1069" s="4" t="n"/>
      <c r="G1069" s="4" t="n"/>
    </row>
    <row r="1070">
      <c r="C1070" s="4" t="n"/>
      <c r="G1070" s="4" t="n"/>
    </row>
    <row r="1071">
      <c r="C1071" s="4" t="n"/>
      <c r="G1071" s="4" t="n"/>
    </row>
    <row r="1072">
      <c r="C1072" s="4" t="n"/>
      <c r="G1072" s="4" t="n"/>
    </row>
    <row r="1073">
      <c r="C1073" s="4" t="n"/>
      <c r="G1073" s="4" t="n"/>
    </row>
    <row r="1074">
      <c r="C1074" s="4" t="n"/>
      <c r="G1074" s="4" t="n"/>
    </row>
    <row r="1075">
      <c r="C1075" s="4" t="n"/>
      <c r="G1075" s="4" t="n"/>
    </row>
    <row r="1076">
      <c r="C1076" s="4" t="n"/>
      <c r="G1076" s="4" t="n"/>
    </row>
    <row r="1077">
      <c r="C1077" s="4" t="n"/>
      <c r="G1077" s="4" t="n"/>
    </row>
    <row r="1078">
      <c r="C1078" s="4" t="n"/>
      <c r="G1078" s="4" t="n"/>
    </row>
    <row r="1079">
      <c r="C1079" s="4" t="n"/>
      <c r="G1079" s="4" t="n"/>
    </row>
    <row r="1080">
      <c r="C1080" s="4" t="n"/>
      <c r="G1080" s="4" t="n"/>
    </row>
    <row r="1081">
      <c r="C1081" s="4" t="n"/>
      <c r="G1081" s="4" t="n"/>
    </row>
    <row r="1082">
      <c r="C1082" s="4" t="n"/>
      <c r="G1082" s="4" t="n"/>
    </row>
    <row r="1083">
      <c r="C1083" s="4" t="n"/>
      <c r="G1083" s="4" t="n"/>
    </row>
    <row r="1084">
      <c r="C1084" s="4" t="n"/>
      <c r="G1084" s="4" t="n"/>
    </row>
    <row r="1085">
      <c r="C1085" s="4" t="n"/>
      <c r="G1085" s="4" t="n"/>
    </row>
    <row r="1086">
      <c r="C1086" s="4" t="n"/>
      <c r="G1086" s="4" t="n"/>
    </row>
    <row r="1087">
      <c r="C1087" s="4" t="n"/>
      <c r="G1087" s="4" t="n"/>
    </row>
    <row r="1088">
      <c r="C1088" s="4" t="n"/>
      <c r="G1088" s="4" t="n"/>
    </row>
    <row r="1089">
      <c r="C1089" s="4" t="n"/>
      <c r="G1089" s="4" t="n"/>
    </row>
    <row r="1090">
      <c r="C1090" s="4" t="n"/>
      <c r="G1090" s="4" t="n"/>
    </row>
    <row r="1091">
      <c r="C1091" s="4" t="n"/>
      <c r="G1091" s="4" t="n"/>
    </row>
    <row r="1092">
      <c r="C1092" s="4" t="n"/>
      <c r="G1092" s="4" t="n"/>
    </row>
    <row r="1093">
      <c r="C1093" s="4" t="n"/>
      <c r="G1093" s="4" t="n"/>
    </row>
    <row r="1094">
      <c r="C1094" s="4" t="n"/>
      <c r="G1094" s="4" t="n"/>
    </row>
    <row r="1095">
      <c r="C1095" s="4" t="n"/>
      <c r="G1095" s="4" t="n"/>
    </row>
    <row r="1096">
      <c r="C1096" s="4" t="n"/>
      <c r="G1096" s="4" t="n"/>
    </row>
    <row r="1097">
      <c r="C1097" s="4" t="n"/>
      <c r="G1097" s="4" t="n"/>
    </row>
    <row r="1098">
      <c r="C1098" s="4" t="n"/>
      <c r="G1098" s="4" t="n"/>
    </row>
    <row r="1099">
      <c r="C1099" s="4" t="n"/>
      <c r="G1099" s="4" t="n"/>
    </row>
    <row r="1100">
      <c r="C1100" s="4" t="n"/>
      <c r="G1100" s="4" t="n"/>
    </row>
    <row r="1101">
      <c r="C1101" s="4" t="n"/>
      <c r="G1101" s="4" t="n"/>
    </row>
    <row r="1102">
      <c r="C1102" s="4" t="n"/>
      <c r="G1102" s="4" t="n"/>
    </row>
    <row r="1103">
      <c r="C1103" s="4" t="n"/>
      <c r="G1103" s="4" t="n"/>
    </row>
    <row r="1104">
      <c r="C1104" s="4" t="n"/>
      <c r="G1104" s="4" t="n"/>
    </row>
    <row r="1105">
      <c r="C1105" s="4" t="n"/>
      <c r="G1105" s="4" t="n"/>
    </row>
    <row r="1106">
      <c r="C1106" s="4" t="n"/>
      <c r="G1106" s="4" t="n"/>
    </row>
    <row r="1107">
      <c r="C1107" s="4" t="n"/>
      <c r="G1107" s="4" t="n"/>
    </row>
    <row r="1108">
      <c r="C1108" s="4" t="n"/>
      <c r="G1108" s="4" t="n"/>
    </row>
    <row r="1109">
      <c r="C1109" s="4" t="n"/>
      <c r="G1109" s="4" t="n"/>
    </row>
    <row r="1110">
      <c r="C1110" s="4" t="n"/>
      <c r="G1110" s="4" t="n"/>
    </row>
    <row r="1111">
      <c r="C1111" s="4" t="n"/>
      <c r="G1111" s="4" t="n"/>
    </row>
    <row r="1112">
      <c r="C1112" s="4" t="n"/>
      <c r="G1112" s="4" t="n"/>
    </row>
    <row r="1113">
      <c r="C1113" s="4" t="n"/>
      <c r="G1113" s="4" t="n"/>
    </row>
    <row r="1114">
      <c r="C1114" s="4" t="n"/>
      <c r="G1114" s="4" t="n"/>
    </row>
    <row r="1115">
      <c r="C1115" s="4" t="n"/>
      <c r="G1115" s="4" t="n"/>
    </row>
    <row r="1116">
      <c r="C1116" s="4" t="n"/>
      <c r="G1116" s="4" t="n"/>
    </row>
    <row r="1117">
      <c r="C1117" s="4" t="n"/>
      <c r="G1117" s="4" t="n"/>
    </row>
    <row r="1118">
      <c r="C1118" s="4" t="n"/>
      <c r="G1118" s="4" t="n"/>
    </row>
    <row r="1119">
      <c r="C1119" s="4" t="n"/>
      <c r="G1119" s="4" t="n"/>
    </row>
    <row r="1120">
      <c r="C1120" s="4" t="n"/>
      <c r="G1120" s="4" t="n"/>
    </row>
    <row r="1121">
      <c r="C1121" s="4" t="n"/>
      <c r="G1121" s="4" t="n"/>
    </row>
    <row r="1122">
      <c r="C1122" s="4" t="n"/>
      <c r="G1122" s="4" t="n"/>
    </row>
    <row r="1123">
      <c r="C1123" s="4" t="n"/>
      <c r="G1123" s="4" t="n"/>
    </row>
    <row r="1124">
      <c r="C1124" s="4" t="n"/>
      <c r="G1124" s="4" t="n"/>
    </row>
    <row r="1125">
      <c r="C1125" s="4" t="n"/>
      <c r="G1125" s="4" t="n"/>
    </row>
    <row r="1126">
      <c r="C1126" s="4" t="n"/>
      <c r="G1126" s="4" t="n"/>
    </row>
    <row r="1127">
      <c r="C1127" s="4" t="n"/>
      <c r="G1127" s="4" t="n"/>
    </row>
    <row r="1128">
      <c r="C1128" s="4" t="n"/>
      <c r="G1128" s="4" t="n"/>
    </row>
    <row r="1129">
      <c r="C1129" s="4" t="n"/>
      <c r="G1129" s="4" t="n"/>
    </row>
    <row r="1130">
      <c r="C1130" s="4" t="n"/>
      <c r="G1130" s="4" t="n"/>
    </row>
    <row r="1131">
      <c r="C1131" s="4" t="n"/>
      <c r="G1131" s="4" t="n"/>
    </row>
    <row r="1132">
      <c r="C1132" s="4" t="n"/>
      <c r="G1132" s="4" t="n"/>
    </row>
    <row r="1133">
      <c r="C1133" s="4" t="n"/>
      <c r="G1133" s="4" t="n"/>
    </row>
    <row r="1134">
      <c r="C1134" s="4" t="n"/>
      <c r="G1134" s="4" t="n"/>
    </row>
    <row r="1135">
      <c r="C1135" s="4" t="n"/>
      <c r="G1135" s="4" t="n"/>
    </row>
    <row r="1136">
      <c r="C1136" s="4" t="n"/>
      <c r="G1136" s="4" t="n"/>
    </row>
    <row r="1137">
      <c r="C1137" s="4" t="n"/>
      <c r="G1137" s="4" t="n"/>
    </row>
    <row r="1138">
      <c r="C1138" s="4" t="n"/>
      <c r="G1138" s="4" t="n"/>
    </row>
    <row r="1139">
      <c r="C1139" s="4" t="n"/>
      <c r="G1139" s="4" t="n"/>
    </row>
    <row r="1140">
      <c r="C1140" s="4" t="n"/>
      <c r="G1140" s="4" t="n"/>
    </row>
    <row r="1141">
      <c r="C1141" s="4" t="n"/>
      <c r="G1141" s="4" t="n"/>
    </row>
    <row r="1142">
      <c r="C1142" s="4" t="n"/>
      <c r="G1142" s="4" t="n"/>
    </row>
    <row r="1143">
      <c r="C1143" s="4" t="n"/>
      <c r="G1143" s="4" t="n"/>
    </row>
    <row r="1144">
      <c r="C1144" s="4" t="n"/>
      <c r="G1144" s="4" t="n"/>
    </row>
    <row r="1145">
      <c r="C1145" s="4" t="n"/>
      <c r="G1145" s="4" t="n"/>
    </row>
    <row r="1146">
      <c r="C1146" s="4" t="n"/>
      <c r="G1146" s="4" t="n"/>
    </row>
    <row r="1147">
      <c r="C1147" s="4" t="n"/>
      <c r="G1147" s="4" t="n"/>
    </row>
    <row r="1148">
      <c r="C1148" s="4" t="n"/>
      <c r="G1148" s="4" t="n"/>
    </row>
    <row r="1149">
      <c r="C1149" s="4" t="n"/>
      <c r="G1149" s="4" t="n"/>
    </row>
    <row r="1150">
      <c r="C1150" s="4" t="n"/>
      <c r="G1150" s="4" t="n"/>
    </row>
    <row r="1151">
      <c r="C1151" s="4" t="n"/>
      <c r="G1151" s="4" t="n"/>
    </row>
    <row r="1152">
      <c r="C1152" s="4" t="n"/>
      <c r="G1152" s="4" t="n"/>
    </row>
    <row r="1153">
      <c r="C1153" s="4" t="n"/>
      <c r="G1153" s="4" t="n"/>
    </row>
    <row r="1154">
      <c r="C1154" s="4" t="n"/>
      <c r="G1154" s="4" t="n"/>
    </row>
    <row r="1155">
      <c r="C1155" s="4" t="n"/>
      <c r="G1155" s="4" t="n"/>
    </row>
    <row r="1156">
      <c r="C1156" s="4" t="n"/>
      <c r="G1156" s="4" t="n"/>
    </row>
    <row r="1157">
      <c r="C1157" s="4" t="n"/>
      <c r="G1157" s="4" t="n"/>
    </row>
    <row r="1158">
      <c r="C1158" s="4" t="n"/>
      <c r="G1158" s="4" t="n"/>
    </row>
    <row r="1159">
      <c r="C1159" s="4" t="n"/>
      <c r="G1159" s="4" t="n"/>
    </row>
    <row r="1160">
      <c r="C1160" s="4" t="n"/>
      <c r="G1160" s="4" t="n"/>
    </row>
    <row r="1161">
      <c r="C1161" s="4" t="n"/>
      <c r="G1161" s="4" t="n"/>
    </row>
    <row r="1162">
      <c r="C1162" s="4" t="n"/>
      <c r="G1162" s="4" t="n"/>
    </row>
    <row r="1163">
      <c r="C1163" s="4" t="n"/>
      <c r="G1163" s="4" t="n"/>
    </row>
    <row r="1164">
      <c r="C1164" s="4" t="n"/>
      <c r="G1164" s="4" t="n"/>
    </row>
    <row r="1165">
      <c r="C1165" s="4" t="n"/>
      <c r="G1165" s="4" t="n"/>
    </row>
    <row r="1166">
      <c r="C1166" s="4" t="n"/>
      <c r="G1166" s="4" t="n"/>
    </row>
    <row r="1167">
      <c r="C1167" s="4" t="n"/>
      <c r="G1167" s="4" t="n"/>
    </row>
    <row r="1168">
      <c r="C1168" s="4" t="n"/>
      <c r="G1168" s="4" t="n"/>
    </row>
    <row r="1169">
      <c r="C1169" s="4" t="n"/>
      <c r="G1169" s="4" t="n"/>
    </row>
    <row r="1170">
      <c r="C1170" s="4" t="n"/>
      <c r="G1170" s="4" t="n"/>
    </row>
    <row r="1171">
      <c r="C1171" s="4" t="n"/>
      <c r="G1171" s="4" t="n"/>
    </row>
    <row r="1172">
      <c r="C1172" s="4" t="n"/>
      <c r="G1172" s="4" t="n"/>
    </row>
    <row r="1173">
      <c r="C1173" s="4" t="n"/>
      <c r="G1173" s="4" t="n"/>
    </row>
    <row r="1174">
      <c r="C1174" s="4" t="n"/>
      <c r="G1174" s="4" t="n"/>
    </row>
    <row r="1175">
      <c r="C1175" s="4" t="n"/>
      <c r="G1175" s="4" t="n"/>
    </row>
    <row r="1176">
      <c r="C1176" s="4" t="n"/>
      <c r="G1176" s="4" t="n"/>
    </row>
    <row r="1177">
      <c r="C1177" s="4" t="n"/>
      <c r="G1177" s="4" t="n"/>
    </row>
    <row r="1178">
      <c r="C1178" s="4" t="n"/>
      <c r="G1178" s="4" t="n"/>
    </row>
    <row r="1179">
      <c r="C1179" s="4" t="n"/>
      <c r="G1179" s="4" t="n"/>
    </row>
    <row r="1180">
      <c r="C1180" s="4" t="n"/>
      <c r="G1180" s="4" t="n"/>
    </row>
    <row r="1181">
      <c r="C1181" s="4" t="n"/>
      <c r="G1181" s="4" t="n"/>
    </row>
    <row r="1182">
      <c r="C1182" s="4" t="n"/>
      <c r="G1182" s="4" t="n"/>
    </row>
    <row r="1183">
      <c r="C1183" s="4" t="n"/>
      <c r="G1183" s="4" t="n"/>
    </row>
    <row r="1184">
      <c r="C1184" s="4" t="n"/>
      <c r="G1184" s="4" t="n"/>
    </row>
    <row r="1185">
      <c r="C1185" s="4" t="n"/>
      <c r="G1185" s="4" t="n"/>
    </row>
    <row r="1186">
      <c r="C1186" s="4" t="n"/>
      <c r="G1186" s="4" t="n"/>
    </row>
    <row r="1187">
      <c r="C1187" s="4" t="n"/>
      <c r="G1187" s="4" t="n"/>
    </row>
    <row r="1188">
      <c r="C1188" s="4" t="n"/>
      <c r="G1188" s="4" t="n"/>
    </row>
    <row r="1189">
      <c r="C1189" s="4" t="n"/>
      <c r="G1189" s="4" t="n"/>
    </row>
    <row r="1190">
      <c r="C1190" s="4" t="n"/>
      <c r="G1190" s="4" t="n"/>
    </row>
    <row r="1191">
      <c r="C1191" s="4" t="n"/>
      <c r="G1191" s="4" t="n"/>
    </row>
    <row r="1192">
      <c r="C1192" s="4" t="n"/>
      <c r="G1192" s="4" t="n"/>
    </row>
    <row r="1193">
      <c r="C1193" s="4" t="n"/>
      <c r="G1193" s="4" t="n"/>
    </row>
    <row r="1194">
      <c r="C1194" s="4" t="n"/>
      <c r="G1194" s="4" t="n"/>
    </row>
    <row r="1195">
      <c r="C1195" s="4" t="n"/>
      <c r="G1195" s="4" t="n"/>
    </row>
    <row r="1196">
      <c r="C1196" s="4" t="n"/>
      <c r="G1196" s="4" t="n"/>
    </row>
    <row r="1197">
      <c r="C1197" s="4" t="n"/>
      <c r="G1197" s="4" t="n"/>
    </row>
    <row r="1198">
      <c r="C1198" s="4" t="n"/>
      <c r="G1198" s="4" t="n"/>
    </row>
    <row r="1199">
      <c r="C1199" s="4" t="n"/>
      <c r="G1199" s="4" t="n"/>
    </row>
    <row r="1200">
      <c r="C1200" s="4" t="n"/>
      <c r="G1200" s="4" t="n"/>
    </row>
    <row r="1201">
      <c r="C1201" s="4" t="n"/>
      <c r="G1201" s="4" t="n"/>
    </row>
    <row r="1202">
      <c r="C1202" s="4" t="n"/>
      <c r="G1202" s="4" t="n"/>
    </row>
    <row r="1203">
      <c r="C1203" s="4" t="n"/>
      <c r="G1203" s="4" t="n"/>
    </row>
    <row r="1204">
      <c r="C1204" s="4" t="n"/>
      <c r="G1204" s="4" t="n"/>
    </row>
    <row r="1205">
      <c r="C1205" s="4" t="n"/>
      <c r="G1205" s="4" t="n"/>
    </row>
    <row r="1206">
      <c r="C1206" s="4" t="n"/>
      <c r="G1206" s="4" t="n"/>
    </row>
    <row r="1207">
      <c r="C1207" s="4" t="n"/>
      <c r="G1207" s="4" t="n"/>
    </row>
    <row r="1208">
      <c r="C1208" s="4" t="n"/>
      <c r="G1208" s="4" t="n"/>
    </row>
    <row r="1209">
      <c r="C1209" s="4" t="n"/>
      <c r="G1209" s="4" t="n"/>
    </row>
    <row r="1210">
      <c r="C1210" s="4" t="n"/>
      <c r="G1210" s="4" t="n"/>
    </row>
    <row r="1211">
      <c r="C1211" s="4" t="n"/>
      <c r="G1211" s="4" t="n"/>
    </row>
    <row r="1212">
      <c r="C1212" s="4" t="n"/>
      <c r="G1212" s="4" t="n"/>
    </row>
    <row r="1213">
      <c r="C1213" s="4" t="n"/>
      <c r="G1213" s="4" t="n"/>
    </row>
    <row r="1214">
      <c r="C1214" s="4" t="n"/>
      <c r="G1214" s="4" t="n"/>
    </row>
    <row r="1215">
      <c r="C1215" s="4" t="n"/>
      <c r="G1215" s="4" t="n"/>
    </row>
    <row r="1216">
      <c r="C1216" s="4" t="n"/>
      <c r="G1216" s="4" t="n"/>
    </row>
    <row r="1217">
      <c r="C1217" s="4" t="n"/>
      <c r="G1217" s="4" t="n"/>
    </row>
    <row r="1218">
      <c r="C1218" s="4" t="n"/>
      <c r="G1218" s="4" t="n"/>
    </row>
    <row r="1219">
      <c r="C1219" s="4" t="n"/>
      <c r="G1219" s="4" t="n"/>
    </row>
    <row r="1220">
      <c r="C1220" s="4" t="n"/>
      <c r="G1220" s="4" t="n"/>
    </row>
    <row r="1221">
      <c r="C1221" s="4" t="n"/>
      <c r="G1221" s="4" t="n"/>
    </row>
    <row r="1222">
      <c r="C1222" s="4" t="n"/>
      <c r="G1222" s="4" t="n"/>
    </row>
    <row r="1223">
      <c r="C1223" s="4" t="n"/>
      <c r="G1223" s="4" t="n"/>
    </row>
    <row r="1224">
      <c r="C1224" s="4" t="n"/>
      <c r="G1224" s="4" t="n"/>
    </row>
    <row r="1225">
      <c r="C1225" s="4" t="n"/>
      <c r="G1225" s="4" t="n"/>
    </row>
    <row r="1226">
      <c r="C1226" s="4" t="n"/>
      <c r="G1226" s="4" t="n"/>
    </row>
    <row r="1227">
      <c r="C1227" s="4" t="n"/>
      <c r="G1227" s="4" t="n"/>
    </row>
    <row r="1228">
      <c r="C1228" s="4" t="n"/>
      <c r="G1228" s="4" t="n"/>
    </row>
    <row r="1229">
      <c r="C1229" s="4" t="n"/>
      <c r="G1229" s="4" t="n"/>
    </row>
    <row r="1230">
      <c r="C1230" s="4" t="n"/>
      <c r="G1230" s="4" t="n"/>
    </row>
    <row r="1231">
      <c r="C1231" s="4" t="n"/>
      <c r="G1231" s="4" t="n"/>
    </row>
    <row r="1232">
      <c r="C1232" s="4" t="n"/>
      <c r="G1232" s="4" t="n"/>
    </row>
    <row r="1233">
      <c r="C1233" s="4" t="n"/>
      <c r="G1233" s="4" t="n"/>
    </row>
    <row r="1234">
      <c r="C1234" s="4" t="n"/>
      <c r="G1234" s="4" t="n"/>
    </row>
    <row r="1235">
      <c r="C1235" s="4" t="n"/>
      <c r="G1235" s="4" t="n"/>
    </row>
    <row r="1236">
      <c r="C1236" s="4" t="n"/>
      <c r="G1236" s="4" t="n"/>
    </row>
    <row r="1237">
      <c r="C1237" s="4" t="n"/>
      <c r="G1237" s="4" t="n"/>
    </row>
    <row r="1238">
      <c r="C1238" s="4" t="n"/>
      <c r="G1238" s="4" t="n"/>
    </row>
    <row r="1239">
      <c r="C1239" s="4" t="n"/>
      <c r="G1239" s="4" t="n"/>
    </row>
    <row r="1240">
      <c r="C1240" s="4" t="n"/>
      <c r="G1240" s="4" t="n"/>
    </row>
    <row r="1241">
      <c r="C1241" s="4" t="n"/>
      <c r="G1241" s="4" t="n"/>
    </row>
    <row r="1242">
      <c r="C1242" s="4" t="n"/>
      <c r="G1242" s="4" t="n"/>
    </row>
    <row r="1243">
      <c r="C1243" s="4" t="n"/>
      <c r="G1243" s="4" t="n"/>
    </row>
    <row r="1244">
      <c r="C1244" s="4" t="n"/>
      <c r="G1244" s="4" t="n"/>
    </row>
    <row r="1245">
      <c r="C1245" s="4" t="n"/>
      <c r="G1245" s="4" t="n"/>
    </row>
    <row r="1246">
      <c r="C1246" s="4" t="n"/>
      <c r="G1246" s="4" t="n"/>
    </row>
    <row r="1247">
      <c r="C1247" s="4" t="n"/>
      <c r="G1247" s="4" t="n"/>
    </row>
    <row r="1248">
      <c r="C1248" s="4" t="n"/>
      <c r="G1248" s="4" t="n"/>
    </row>
    <row r="1249">
      <c r="C1249" s="4" t="n"/>
      <c r="G1249" s="4" t="n"/>
    </row>
    <row r="1250">
      <c r="C1250" s="4" t="n"/>
      <c r="G1250" s="4" t="n"/>
    </row>
    <row r="1251">
      <c r="C1251" s="4" t="n"/>
      <c r="G1251" s="4" t="n"/>
    </row>
    <row r="1252">
      <c r="C1252" s="4" t="n"/>
      <c r="G1252" s="4" t="n"/>
    </row>
    <row r="1253">
      <c r="C1253" s="4" t="n"/>
      <c r="G1253" s="4" t="n"/>
    </row>
    <row r="1254">
      <c r="C1254" s="4" t="n"/>
      <c r="G1254" s="4" t="n"/>
    </row>
    <row r="1255">
      <c r="C1255" s="4" t="n"/>
      <c r="G1255" s="4" t="n"/>
    </row>
    <row r="1256">
      <c r="C1256" s="4" t="n"/>
      <c r="G1256" s="4" t="n"/>
    </row>
    <row r="1257">
      <c r="C1257" s="4" t="n"/>
      <c r="G1257" s="4" t="n"/>
    </row>
    <row r="1258">
      <c r="C1258" s="4" t="n"/>
      <c r="G1258" s="4" t="n"/>
    </row>
    <row r="1259">
      <c r="C1259" s="4" t="n"/>
      <c r="G1259" s="4" t="n"/>
    </row>
    <row r="1260">
      <c r="C1260" s="4" t="n"/>
      <c r="G1260" s="4" t="n"/>
    </row>
    <row r="1261">
      <c r="C1261" s="4" t="n"/>
      <c r="G1261" s="4" t="n"/>
    </row>
    <row r="1262">
      <c r="C1262" s="4" t="n"/>
      <c r="G1262" s="4" t="n"/>
    </row>
    <row r="1263">
      <c r="C1263" s="4" t="n"/>
      <c r="G1263" s="4" t="n"/>
    </row>
    <row r="1264">
      <c r="C1264" s="4" t="n"/>
      <c r="G1264" s="4" t="n"/>
    </row>
    <row r="1265">
      <c r="C1265" s="4" t="n"/>
      <c r="G1265" s="4" t="n"/>
    </row>
    <row r="1266">
      <c r="C1266" s="4" t="n"/>
      <c r="G1266" s="4" t="n"/>
    </row>
    <row r="1267">
      <c r="C1267" s="4" t="n"/>
      <c r="G1267" s="4" t="n"/>
    </row>
    <row r="1268">
      <c r="C1268" s="4" t="n"/>
      <c r="G1268" s="4" t="n"/>
    </row>
    <row r="1269">
      <c r="C1269" s="4" t="n"/>
      <c r="G1269" s="4" t="n"/>
    </row>
    <row r="1270">
      <c r="C1270" s="4" t="n"/>
      <c r="G1270" s="4" t="n"/>
    </row>
    <row r="1271">
      <c r="C1271" s="4" t="n"/>
      <c r="G1271" s="4" t="n"/>
    </row>
    <row r="1272">
      <c r="C1272" s="4" t="n"/>
      <c r="G1272" s="4" t="n"/>
    </row>
    <row r="1273">
      <c r="C1273" s="4" t="n"/>
      <c r="G1273" s="4" t="n"/>
    </row>
    <row r="1274">
      <c r="C1274" s="4" t="n"/>
      <c r="G1274" s="4" t="n"/>
    </row>
    <row r="1275">
      <c r="C1275" s="4" t="n"/>
      <c r="G1275" s="4" t="n"/>
    </row>
    <row r="1276">
      <c r="C1276" s="4" t="n"/>
      <c r="G1276" s="4" t="n"/>
    </row>
    <row r="1277">
      <c r="C1277" s="4" t="n"/>
      <c r="G1277" s="4" t="n"/>
    </row>
    <row r="1278">
      <c r="C1278" s="4" t="n"/>
      <c r="G1278" s="4" t="n"/>
    </row>
    <row r="1279">
      <c r="C1279" s="4" t="n"/>
      <c r="G1279" s="4" t="n"/>
    </row>
    <row r="1280">
      <c r="C1280" s="4" t="n"/>
      <c r="G1280" s="4" t="n"/>
    </row>
    <row r="1281">
      <c r="C1281" s="4" t="n"/>
      <c r="G1281" s="4" t="n"/>
    </row>
    <row r="1282">
      <c r="C1282" s="4" t="n"/>
      <c r="G1282" s="4" t="n"/>
    </row>
    <row r="1283">
      <c r="C1283" s="4" t="n"/>
      <c r="G1283" s="4" t="n"/>
    </row>
    <row r="1284">
      <c r="C1284" s="4" t="n"/>
      <c r="G1284" s="4" t="n"/>
    </row>
    <row r="1285">
      <c r="C1285" s="4" t="n"/>
      <c r="G1285" s="4" t="n"/>
    </row>
    <row r="1286">
      <c r="C1286" s="4" t="n"/>
      <c r="G1286" s="4" t="n"/>
    </row>
    <row r="1287">
      <c r="C1287" s="4" t="n"/>
      <c r="G1287" s="4" t="n"/>
    </row>
    <row r="1288">
      <c r="C1288" s="4" t="n"/>
      <c r="G1288" s="4" t="n"/>
    </row>
    <row r="1289">
      <c r="C1289" s="4" t="n"/>
      <c r="G1289" s="4" t="n"/>
    </row>
    <row r="1290">
      <c r="C1290" s="4" t="n"/>
      <c r="G1290" s="4" t="n"/>
    </row>
    <row r="1291">
      <c r="C1291" s="4" t="n"/>
      <c r="G1291" s="4" t="n"/>
    </row>
    <row r="1292">
      <c r="C1292" s="4" t="n"/>
      <c r="G1292" s="4" t="n"/>
    </row>
    <row r="1293">
      <c r="C1293" s="4" t="n"/>
      <c r="G1293" s="4" t="n"/>
    </row>
    <row r="1294">
      <c r="C1294" s="4" t="n"/>
      <c r="G1294" s="4" t="n"/>
    </row>
    <row r="1295">
      <c r="C1295" s="4" t="n"/>
      <c r="G1295" s="4" t="n"/>
    </row>
    <row r="1296">
      <c r="C1296" s="4" t="n"/>
      <c r="G1296" s="4" t="n"/>
    </row>
    <row r="1297">
      <c r="C1297" s="4" t="n"/>
      <c r="G1297" s="4" t="n"/>
    </row>
    <row r="1298">
      <c r="C1298" s="4" t="n"/>
      <c r="G1298" s="4" t="n"/>
    </row>
    <row r="1299">
      <c r="C1299" s="4" t="n"/>
      <c r="G1299" s="4" t="n"/>
    </row>
    <row r="1300">
      <c r="C1300" s="4" t="n"/>
      <c r="G1300" s="4" t="n"/>
    </row>
    <row r="1301">
      <c r="C1301" s="4" t="n"/>
      <c r="G1301" s="4" t="n"/>
    </row>
    <row r="1302">
      <c r="C1302" s="4" t="n"/>
      <c r="G1302" s="4" t="n"/>
    </row>
    <row r="1303">
      <c r="C1303" s="4" t="n"/>
      <c r="G1303" s="4" t="n"/>
    </row>
    <row r="1304">
      <c r="C1304" s="4" t="n"/>
      <c r="G1304" s="4" t="n"/>
    </row>
    <row r="1305">
      <c r="C1305" s="4" t="n"/>
      <c r="G1305" s="4" t="n"/>
    </row>
    <row r="1306">
      <c r="C1306" s="4" t="n"/>
      <c r="G1306" s="4" t="n"/>
    </row>
    <row r="1307">
      <c r="C1307" s="4" t="n"/>
      <c r="G1307" s="4" t="n"/>
    </row>
    <row r="1308">
      <c r="C1308" s="4" t="n"/>
      <c r="G1308" s="4" t="n"/>
    </row>
    <row r="1309">
      <c r="C1309" s="4" t="n"/>
      <c r="G1309" s="4" t="n"/>
    </row>
    <row r="1310">
      <c r="C1310" s="4" t="n"/>
      <c r="G1310" s="4" t="n"/>
    </row>
    <row r="1311">
      <c r="C1311" s="4" t="n"/>
      <c r="G1311" s="4" t="n"/>
    </row>
    <row r="1312">
      <c r="C1312" s="4" t="n"/>
      <c r="G1312" s="4" t="n"/>
    </row>
    <row r="1313">
      <c r="C1313" s="4" t="n"/>
      <c r="G1313" s="4" t="n"/>
    </row>
    <row r="1314">
      <c r="C1314" s="4" t="n"/>
      <c r="G1314" s="4" t="n"/>
    </row>
    <row r="1315">
      <c r="C1315" s="4" t="n"/>
      <c r="G1315" s="4" t="n"/>
    </row>
    <row r="1316">
      <c r="C1316" s="4" t="n"/>
      <c r="G1316" s="4" t="n"/>
    </row>
    <row r="1317">
      <c r="C1317" s="4" t="n"/>
      <c r="G1317" s="4" t="n"/>
    </row>
    <row r="1318">
      <c r="C1318" s="4" t="n"/>
      <c r="G1318" s="4" t="n"/>
    </row>
    <row r="1319">
      <c r="C1319" s="4" t="n"/>
      <c r="G1319" s="4" t="n"/>
    </row>
    <row r="1320">
      <c r="C1320" s="4" t="n"/>
      <c r="G1320" s="4" t="n"/>
    </row>
    <row r="1321">
      <c r="C1321" s="4" t="n"/>
      <c r="G1321" s="4" t="n"/>
    </row>
    <row r="1322">
      <c r="C1322" s="4" t="n"/>
      <c r="G1322" s="4" t="n"/>
    </row>
    <row r="1323">
      <c r="C1323" s="4" t="n"/>
      <c r="G1323" s="4" t="n"/>
    </row>
    <row r="1324">
      <c r="C1324" s="4" t="n"/>
      <c r="G1324" s="4" t="n"/>
    </row>
    <row r="1325">
      <c r="C1325" s="4" t="n"/>
      <c r="G1325" s="4" t="n"/>
    </row>
    <row r="1326">
      <c r="C1326" s="4" t="n"/>
      <c r="G1326" s="4" t="n"/>
    </row>
    <row r="1327">
      <c r="C1327" s="4" t="n"/>
      <c r="G1327" s="4" t="n"/>
    </row>
    <row r="1328">
      <c r="C1328" s="4" t="n"/>
      <c r="G1328" s="4" t="n"/>
    </row>
    <row r="1329">
      <c r="C1329" s="4" t="n"/>
      <c r="G1329" s="4" t="n"/>
    </row>
    <row r="1330">
      <c r="C1330" s="4" t="n"/>
      <c r="G1330" s="4" t="n"/>
    </row>
    <row r="1331">
      <c r="C1331" s="4" t="n"/>
      <c r="G1331" s="4" t="n"/>
    </row>
    <row r="1332">
      <c r="C1332" s="4" t="n"/>
      <c r="G1332" s="4" t="n"/>
    </row>
    <row r="1333">
      <c r="C1333" s="4" t="n"/>
      <c r="G1333" s="4" t="n"/>
    </row>
    <row r="1334">
      <c r="C1334" s="4" t="n"/>
      <c r="G1334" s="4" t="n"/>
    </row>
    <row r="1335">
      <c r="C1335" s="4" t="n"/>
      <c r="G1335" s="4" t="n"/>
    </row>
    <row r="1336">
      <c r="C1336" s="4" t="n"/>
      <c r="G1336" s="4" t="n"/>
    </row>
    <row r="1337">
      <c r="C1337" s="4" t="n"/>
      <c r="G1337" s="4" t="n"/>
    </row>
    <row r="1338">
      <c r="C1338" s="4" t="n"/>
      <c r="G1338" s="4" t="n"/>
    </row>
    <row r="1339">
      <c r="C1339" s="4" t="n"/>
      <c r="G1339" s="4" t="n"/>
    </row>
    <row r="1340">
      <c r="C1340" s="4" t="n"/>
      <c r="G1340" s="4" t="n"/>
    </row>
    <row r="1341">
      <c r="C1341" s="4" t="n"/>
      <c r="G1341" s="4" t="n"/>
    </row>
    <row r="1342">
      <c r="C1342" s="4" t="n"/>
      <c r="G1342" s="4" t="n"/>
    </row>
    <row r="1343">
      <c r="C1343" s="4" t="n"/>
      <c r="G1343" s="4" t="n"/>
    </row>
    <row r="1344">
      <c r="C1344" s="4" t="n"/>
      <c r="G1344" s="4" t="n"/>
    </row>
    <row r="1345">
      <c r="C1345" s="4" t="n"/>
      <c r="G1345" s="4" t="n"/>
    </row>
    <row r="1346">
      <c r="C1346" s="4" t="n"/>
      <c r="G1346" s="4" t="n"/>
    </row>
    <row r="1347">
      <c r="C1347" s="4" t="n"/>
      <c r="G1347" s="4" t="n"/>
    </row>
    <row r="1348">
      <c r="C1348" s="4" t="n"/>
      <c r="G1348" s="4" t="n"/>
    </row>
    <row r="1349">
      <c r="C1349" s="4" t="n"/>
      <c r="G1349" s="4" t="n"/>
    </row>
    <row r="1350">
      <c r="C1350" s="4" t="n"/>
      <c r="G1350" s="4" t="n"/>
    </row>
    <row r="1351">
      <c r="C1351" s="4" t="n"/>
      <c r="G1351" s="4" t="n"/>
    </row>
    <row r="1352">
      <c r="C1352" s="4" t="n"/>
      <c r="G1352" s="4" t="n"/>
    </row>
    <row r="1353">
      <c r="C1353" s="4" t="n"/>
      <c r="G1353" s="4" t="n"/>
    </row>
    <row r="1354">
      <c r="C1354" s="4" t="n"/>
      <c r="G1354" s="4" t="n"/>
    </row>
    <row r="1355">
      <c r="C1355" s="4" t="n"/>
      <c r="G1355" s="4" t="n"/>
    </row>
    <row r="1356">
      <c r="C1356" s="4" t="n"/>
      <c r="G1356" s="4" t="n"/>
    </row>
    <row r="1357">
      <c r="C1357" s="4" t="n"/>
      <c r="G1357" s="4" t="n"/>
    </row>
    <row r="1358">
      <c r="C1358" s="4" t="n"/>
      <c r="G1358" s="4" t="n"/>
    </row>
    <row r="1359">
      <c r="C1359" s="4" t="n"/>
      <c r="G1359" s="4" t="n"/>
    </row>
    <row r="1360">
      <c r="C1360" s="4" t="n"/>
      <c r="G1360" s="4" t="n"/>
    </row>
    <row r="1361">
      <c r="C1361" s="4" t="n"/>
      <c r="G1361" s="4" t="n"/>
    </row>
    <row r="1362">
      <c r="C1362" s="4" t="n"/>
      <c r="G1362" s="4" t="n"/>
    </row>
    <row r="1363">
      <c r="C1363" s="4" t="n"/>
      <c r="G1363" s="4" t="n"/>
    </row>
    <row r="1364">
      <c r="C1364" s="4" t="n"/>
      <c r="G1364" s="4" t="n"/>
    </row>
    <row r="1365">
      <c r="C1365" s="4" t="n"/>
      <c r="G1365" s="4" t="n"/>
    </row>
    <row r="1366">
      <c r="C1366" s="4" t="n"/>
      <c r="G1366" s="4" t="n"/>
    </row>
    <row r="1367">
      <c r="C1367" s="4" t="n"/>
      <c r="G1367" s="4" t="n"/>
    </row>
    <row r="1368">
      <c r="C1368" s="4" t="n"/>
      <c r="G1368" s="4" t="n"/>
    </row>
    <row r="1369">
      <c r="C1369" s="4" t="n"/>
      <c r="G1369" s="4" t="n"/>
    </row>
    <row r="1370">
      <c r="C1370" s="4" t="n"/>
      <c r="G1370" s="4" t="n"/>
    </row>
    <row r="1371">
      <c r="C1371" s="4" t="n"/>
      <c r="G1371" s="4" t="n"/>
    </row>
    <row r="1372">
      <c r="C1372" s="4" t="n"/>
      <c r="G1372" s="4" t="n"/>
    </row>
    <row r="1373">
      <c r="C1373" s="4" t="n"/>
      <c r="G1373" s="4" t="n"/>
    </row>
    <row r="1374">
      <c r="C1374" s="4" t="n"/>
      <c r="G1374" s="4" t="n"/>
    </row>
    <row r="1375">
      <c r="C1375" s="4" t="n"/>
      <c r="G1375" s="4" t="n"/>
    </row>
    <row r="1376">
      <c r="C1376" s="4" t="n"/>
      <c r="G1376" s="4" t="n"/>
    </row>
    <row r="1377">
      <c r="C1377" s="4" t="n"/>
      <c r="G1377" s="4" t="n"/>
    </row>
    <row r="1378">
      <c r="C1378" s="4" t="n"/>
      <c r="G1378" s="4" t="n"/>
    </row>
    <row r="1379">
      <c r="C1379" s="4" t="n"/>
      <c r="G1379" s="4" t="n"/>
    </row>
    <row r="1380">
      <c r="C1380" s="4" t="n"/>
      <c r="G1380" s="4" t="n"/>
    </row>
    <row r="1381">
      <c r="C1381" s="4" t="n"/>
      <c r="G1381" s="4" t="n"/>
    </row>
    <row r="1382">
      <c r="C1382" s="4" t="n"/>
      <c r="G1382" s="4" t="n"/>
    </row>
    <row r="1383">
      <c r="C1383" s="4" t="n"/>
      <c r="G1383" s="4" t="n"/>
    </row>
    <row r="1384">
      <c r="C1384" s="4" t="n"/>
      <c r="G1384" s="4" t="n"/>
    </row>
    <row r="1385">
      <c r="C1385" s="4" t="n"/>
      <c r="G1385" s="4" t="n"/>
    </row>
    <row r="1386">
      <c r="C1386" s="4" t="n"/>
      <c r="G1386" s="4" t="n"/>
    </row>
    <row r="1387">
      <c r="C1387" s="4" t="n"/>
      <c r="G1387" s="4" t="n"/>
    </row>
    <row r="1388">
      <c r="C1388" s="4" t="n"/>
      <c r="G1388" s="4" t="n"/>
    </row>
    <row r="1389">
      <c r="C1389" s="4" t="n"/>
      <c r="G1389" s="4" t="n"/>
    </row>
    <row r="1390">
      <c r="C1390" s="4" t="n"/>
      <c r="G1390" s="4" t="n"/>
    </row>
    <row r="1391">
      <c r="C1391" s="4" t="n"/>
      <c r="G1391" s="4" t="n"/>
    </row>
    <row r="1392">
      <c r="C1392" s="4" t="n"/>
      <c r="G1392" s="4" t="n"/>
    </row>
    <row r="1393">
      <c r="C1393" s="4" t="n"/>
      <c r="G1393" s="4" t="n"/>
    </row>
    <row r="1394">
      <c r="C1394" s="4" t="n"/>
      <c r="G1394" s="4" t="n"/>
    </row>
    <row r="1395">
      <c r="C1395" s="4" t="n"/>
      <c r="G1395" s="4" t="n"/>
    </row>
    <row r="1396">
      <c r="C1396" s="4" t="n"/>
      <c r="G1396" s="4" t="n"/>
    </row>
    <row r="1397">
      <c r="C1397" s="4" t="n"/>
      <c r="G1397" s="4" t="n"/>
    </row>
    <row r="1398">
      <c r="C1398" s="4" t="n"/>
      <c r="G1398" s="4" t="n"/>
    </row>
    <row r="1399">
      <c r="C1399" s="4" t="n"/>
      <c r="G1399" s="4" t="n"/>
    </row>
    <row r="1400">
      <c r="C1400" s="4" t="n"/>
      <c r="G1400" s="4" t="n"/>
    </row>
    <row r="1401">
      <c r="C1401" s="4" t="n"/>
      <c r="G1401" s="4" t="n"/>
    </row>
    <row r="1402">
      <c r="C1402" s="4" t="n"/>
      <c r="G1402" s="4" t="n"/>
    </row>
    <row r="1403">
      <c r="C1403" s="4" t="n"/>
      <c r="G1403" s="4" t="n"/>
    </row>
    <row r="1404">
      <c r="C1404" s="4" t="n"/>
      <c r="G1404" s="4" t="n"/>
    </row>
    <row r="1405">
      <c r="C1405" s="4" t="n"/>
      <c r="G1405" s="4" t="n"/>
    </row>
    <row r="1406">
      <c r="C1406" s="4" t="n"/>
      <c r="G1406" s="4" t="n"/>
    </row>
    <row r="1407">
      <c r="C1407" s="4" t="n"/>
      <c r="G1407" s="4" t="n"/>
    </row>
    <row r="1408">
      <c r="C1408" s="4" t="n"/>
      <c r="G1408" s="4" t="n"/>
    </row>
    <row r="1409">
      <c r="C1409" s="4" t="n"/>
      <c r="G1409" s="4" t="n"/>
    </row>
    <row r="1410">
      <c r="C1410" s="4" t="n"/>
      <c r="G1410" s="4" t="n"/>
    </row>
    <row r="1411">
      <c r="C1411" s="4" t="n"/>
      <c r="G1411" s="4" t="n"/>
    </row>
    <row r="1412">
      <c r="C1412" s="4" t="n"/>
      <c r="G1412" s="4" t="n"/>
    </row>
    <row r="1413">
      <c r="C1413" s="4" t="n"/>
      <c r="G1413" s="4" t="n"/>
    </row>
    <row r="1414">
      <c r="C1414" s="4" t="n"/>
      <c r="G1414" s="4" t="n"/>
    </row>
    <row r="1415">
      <c r="C1415" s="4" t="n"/>
      <c r="G1415" s="4" t="n"/>
    </row>
    <row r="1416">
      <c r="C1416" s="4" t="n"/>
      <c r="G1416" s="4" t="n"/>
    </row>
    <row r="1417">
      <c r="C1417" s="4" t="n"/>
      <c r="G1417" s="4" t="n"/>
    </row>
    <row r="1418">
      <c r="C1418" s="4" t="n"/>
      <c r="G1418" s="4" t="n"/>
    </row>
    <row r="1419">
      <c r="C1419" s="4" t="n"/>
      <c r="G1419" s="4" t="n"/>
    </row>
    <row r="1420">
      <c r="C1420" s="4" t="n"/>
      <c r="G1420" s="4" t="n"/>
    </row>
    <row r="1421">
      <c r="C1421" s="4" t="n"/>
      <c r="G1421" s="4" t="n"/>
    </row>
    <row r="1422">
      <c r="C1422" s="4" t="n"/>
      <c r="G1422" s="4" t="n"/>
    </row>
    <row r="1423">
      <c r="C1423" s="4" t="n"/>
      <c r="G1423" s="4" t="n"/>
    </row>
    <row r="1424">
      <c r="C1424" s="4" t="n"/>
      <c r="G1424" s="4" t="n"/>
    </row>
    <row r="1425">
      <c r="C1425" s="4" t="n"/>
      <c r="G1425" s="4" t="n"/>
    </row>
    <row r="1426">
      <c r="C1426" s="4" t="n"/>
      <c r="G1426" s="4" t="n"/>
    </row>
    <row r="1427">
      <c r="C1427" s="4" t="n"/>
      <c r="G1427" s="4" t="n"/>
    </row>
    <row r="1428">
      <c r="C1428" s="4" t="n"/>
      <c r="G1428" s="4" t="n"/>
    </row>
    <row r="1429">
      <c r="C1429" s="4" t="n"/>
      <c r="G1429" s="4" t="n"/>
    </row>
    <row r="1430">
      <c r="C1430" s="4" t="n"/>
      <c r="G1430" s="4" t="n"/>
    </row>
    <row r="1431">
      <c r="C1431" s="4" t="n"/>
      <c r="G1431" s="4" t="n"/>
    </row>
    <row r="1432">
      <c r="C1432" s="4" t="n"/>
      <c r="G1432" s="4" t="n"/>
    </row>
    <row r="1433">
      <c r="C1433" s="4" t="n"/>
      <c r="G1433" s="4" t="n"/>
    </row>
    <row r="1434">
      <c r="C1434" s="4" t="n"/>
      <c r="G1434" s="4" t="n"/>
    </row>
    <row r="1435">
      <c r="C1435" s="4" t="n"/>
      <c r="G1435" s="4" t="n"/>
    </row>
    <row r="1436">
      <c r="C1436" s="4" t="n"/>
      <c r="G1436" s="4" t="n"/>
    </row>
    <row r="1437">
      <c r="C1437" s="4" t="n"/>
      <c r="G1437" s="4" t="n"/>
    </row>
    <row r="1438">
      <c r="C1438" s="4" t="n"/>
      <c r="G1438" s="4" t="n"/>
    </row>
    <row r="1439">
      <c r="C1439" s="4" t="n"/>
      <c r="G1439" s="4" t="n"/>
    </row>
    <row r="1440">
      <c r="C1440" s="4" t="n"/>
      <c r="G1440" s="4" t="n"/>
    </row>
    <row r="1441">
      <c r="C1441" s="4" t="n"/>
      <c r="G1441" s="4" t="n"/>
    </row>
    <row r="1442">
      <c r="C1442" s="4" t="n"/>
      <c r="G1442" s="4" t="n"/>
    </row>
    <row r="1443">
      <c r="C1443" s="4" t="n"/>
      <c r="G1443" s="4" t="n"/>
    </row>
    <row r="1444">
      <c r="C1444" s="4" t="n"/>
      <c r="G1444" s="4" t="n"/>
    </row>
    <row r="1445">
      <c r="C1445" s="4" t="n"/>
      <c r="G1445" s="4" t="n"/>
    </row>
    <row r="1446">
      <c r="C1446" s="4" t="n"/>
      <c r="G1446" s="4" t="n"/>
    </row>
    <row r="1447">
      <c r="C1447" s="4" t="n"/>
      <c r="G1447" s="4" t="n"/>
    </row>
    <row r="1448">
      <c r="C1448" s="4" t="n"/>
      <c r="G1448" s="4" t="n"/>
    </row>
    <row r="1449">
      <c r="C1449" s="4" t="n"/>
      <c r="G1449" s="4" t="n"/>
    </row>
    <row r="1450">
      <c r="C1450" s="4" t="n"/>
      <c r="G1450" s="4" t="n"/>
    </row>
    <row r="1451">
      <c r="C1451" s="4" t="n"/>
      <c r="G1451" s="4" t="n"/>
    </row>
    <row r="1452">
      <c r="C1452" s="4" t="n"/>
      <c r="G1452" s="4" t="n"/>
    </row>
    <row r="1453">
      <c r="C1453" s="4" t="n"/>
      <c r="G1453" s="4" t="n"/>
    </row>
    <row r="1454">
      <c r="C1454" s="4" t="n"/>
      <c r="G1454" s="4" t="n"/>
    </row>
    <row r="1455">
      <c r="C1455" s="4" t="n"/>
      <c r="G1455" s="4" t="n"/>
    </row>
    <row r="1456">
      <c r="C1456" s="4" t="n"/>
      <c r="G1456" s="4" t="n"/>
    </row>
    <row r="1457">
      <c r="C1457" s="4" t="n"/>
      <c r="G1457" s="4" t="n"/>
    </row>
    <row r="1458">
      <c r="C1458" s="4" t="n"/>
      <c r="G1458" s="4" t="n"/>
    </row>
    <row r="1459">
      <c r="C1459" s="4" t="n"/>
      <c r="G1459" s="4" t="n"/>
    </row>
    <row r="1460">
      <c r="C1460" s="4" t="n"/>
      <c r="G1460" s="4" t="n"/>
    </row>
    <row r="1461">
      <c r="C1461" s="4" t="n"/>
      <c r="G1461" s="4" t="n"/>
    </row>
    <row r="1462">
      <c r="C1462" s="4" t="n"/>
      <c r="G1462" s="4" t="n"/>
    </row>
    <row r="1463">
      <c r="C1463" s="4" t="n"/>
      <c r="G1463" s="4" t="n"/>
    </row>
    <row r="1464">
      <c r="C1464" s="4" t="n"/>
      <c r="G1464" s="4" t="n"/>
    </row>
    <row r="1465">
      <c r="C1465" s="4" t="n"/>
      <c r="G1465" s="4" t="n"/>
    </row>
    <row r="1466">
      <c r="C1466" s="4" t="n"/>
      <c r="G1466" s="4" t="n"/>
    </row>
    <row r="1467">
      <c r="C1467" s="4" t="n"/>
      <c r="G1467" s="4" t="n"/>
    </row>
    <row r="1468">
      <c r="C1468" s="4" t="n"/>
      <c r="G1468" s="4" t="n"/>
    </row>
    <row r="1469">
      <c r="C1469" s="4" t="n"/>
      <c r="G1469" s="4" t="n"/>
    </row>
    <row r="1470">
      <c r="C1470" s="4" t="n"/>
      <c r="G1470" s="4" t="n"/>
    </row>
    <row r="1471">
      <c r="C1471" s="4" t="n"/>
      <c r="G1471" s="4" t="n"/>
    </row>
    <row r="1472">
      <c r="C1472" s="4" t="n"/>
      <c r="G1472" s="4" t="n"/>
    </row>
    <row r="1473">
      <c r="C1473" s="4" t="n"/>
      <c r="G1473" s="4" t="n"/>
    </row>
    <row r="1474">
      <c r="C1474" s="4" t="n"/>
      <c r="G1474" s="4" t="n"/>
    </row>
    <row r="1475">
      <c r="C1475" s="4" t="n"/>
      <c r="G1475" s="4" t="n"/>
    </row>
    <row r="1476">
      <c r="C1476" s="4" t="n"/>
      <c r="G1476" s="4" t="n"/>
    </row>
    <row r="1477">
      <c r="C1477" s="4" t="n"/>
      <c r="G1477" s="4" t="n"/>
    </row>
    <row r="1478">
      <c r="C1478" s="4" t="n"/>
      <c r="G1478" s="4" t="n"/>
    </row>
    <row r="1479">
      <c r="C1479" s="4" t="n"/>
      <c r="G1479" s="4" t="n"/>
    </row>
    <row r="1480">
      <c r="C1480" s="4" t="n"/>
      <c r="G1480" s="4" t="n"/>
    </row>
    <row r="1481">
      <c r="C1481" s="4" t="n"/>
      <c r="G1481" s="4" t="n"/>
    </row>
    <row r="1482">
      <c r="C1482" s="4" t="n"/>
      <c r="G1482" s="4" t="n"/>
    </row>
    <row r="1483">
      <c r="C1483" s="4" t="n"/>
      <c r="G1483" s="4" t="n"/>
    </row>
    <row r="1484">
      <c r="C1484" s="4" t="n"/>
      <c r="G1484" s="4" t="n"/>
    </row>
    <row r="1485">
      <c r="C1485" s="4" t="n"/>
      <c r="G1485" s="4" t="n"/>
    </row>
    <row r="1486">
      <c r="C1486" s="4" t="n"/>
      <c r="G1486" s="4" t="n"/>
    </row>
    <row r="1487">
      <c r="C1487" s="4" t="n"/>
      <c r="G1487" s="4" t="n"/>
    </row>
    <row r="1488">
      <c r="C1488" s="4" t="n"/>
      <c r="G1488" s="4" t="n"/>
    </row>
    <row r="1489">
      <c r="C1489" s="4" t="n"/>
      <c r="G1489" s="4" t="n"/>
    </row>
    <row r="1490">
      <c r="C1490" s="4" t="n"/>
      <c r="G1490" s="4" t="n"/>
    </row>
    <row r="1491">
      <c r="C1491" s="4" t="n"/>
      <c r="G1491" s="4" t="n"/>
    </row>
    <row r="1492">
      <c r="C1492" s="4" t="n"/>
      <c r="G1492" s="4" t="n"/>
    </row>
    <row r="1493">
      <c r="C1493" s="4" t="n"/>
      <c r="G1493" s="4" t="n"/>
    </row>
    <row r="1494">
      <c r="C1494" s="4" t="n"/>
      <c r="G1494" s="4" t="n"/>
    </row>
    <row r="1495">
      <c r="C1495" s="4" t="n"/>
      <c r="G1495" s="4" t="n"/>
    </row>
    <row r="1496">
      <c r="C1496" s="4" t="n"/>
      <c r="G1496" s="4" t="n"/>
    </row>
    <row r="1497">
      <c r="C1497" s="4" t="n"/>
      <c r="G1497" s="4" t="n"/>
    </row>
    <row r="1498">
      <c r="C1498" s="4" t="n"/>
      <c r="G1498" s="4" t="n"/>
    </row>
    <row r="1499">
      <c r="C1499" s="4" t="n"/>
      <c r="G1499" s="4" t="n"/>
    </row>
    <row r="1500">
      <c r="C1500" s="4" t="n"/>
      <c r="G1500" s="4" t="n"/>
    </row>
    <row r="1501">
      <c r="C1501" s="4" t="n"/>
      <c r="G1501" s="4" t="n"/>
    </row>
    <row r="1502">
      <c r="C1502" s="4" t="n"/>
      <c r="G1502" s="4" t="n"/>
    </row>
    <row r="1503">
      <c r="C1503" s="4" t="n"/>
      <c r="G1503" s="4" t="n"/>
    </row>
    <row r="1504">
      <c r="C1504" s="4" t="n"/>
      <c r="G1504" s="4" t="n"/>
    </row>
    <row r="1505">
      <c r="C1505" s="4" t="n"/>
      <c r="G1505" s="4" t="n"/>
    </row>
    <row r="1506">
      <c r="C1506" s="4" t="n"/>
      <c r="G1506" s="4" t="n"/>
    </row>
    <row r="1507">
      <c r="C1507" s="4" t="n"/>
      <c r="G1507" s="4" t="n"/>
    </row>
    <row r="1508">
      <c r="C1508" s="4" t="n"/>
      <c r="G1508" s="4" t="n"/>
    </row>
    <row r="1509">
      <c r="C1509" s="4" t="n"/>
      <c r="G1509" s="4" t="n"/>
    </row>
    <row r="1510">
      <c r="C1510" s="4" t="n"/>
      <c r="G1510" s="4" t="n"/>
    </row>
    <row r="1511">
      <c r="C1511" s="4" t="n"/>
      <c r="G1511" s="4" t="n"/>
    </row>
    <row r="1512">
      <c r="C1512" s="4" t="n"/>
      <c r="G1512" s="4" t="n"/>
    </row>
    <row r="1513">
      <c r="C1513" s="4" t="n"/>
      <c r="G1513" s="4" t="n"/>
    </row>
    <row r="1514">
      <c r="C1514" s="4" t="n"/>
      <c r="G1514" s="4" t="n"/>
    </row>
    <row r="1515">
      <c r="C1515" s="4" t="n"/>
      <c r="G1515" s="4" t="n"/>
    </row>
    <row r="1516">
      <c r="C1516" s="4" t="n"/>
      <c r="G1516" s="4" t="n"/>
    </row>
    <row r="1517">
      <c r="C1517" s="4" t="n"/>
      <c r="G1517" s="4" t="n"/>
    </row>
    <row r="1518">
      <c r="C1518" s="4" t="n"/>
      <c r="G1518" s="4" t="n"/>
    </row>
    <row r="1519">
      <c r="C1519" s="4" t="n"/>
      <c r="G1519" s="4" t="n"/>
    </row>
    <row r="1520">
      <c r="C1520" s="4" t="n"/>
      <c r="G1520" s="4" t="n"/>
    </row>
    <row r="1521">
      <c r="C1521" s="4" t="n"/>
      <c r="G1521" s="4" t="n"/>
    </row>
    <row r="1522">
      <c r="C1522" s="4" t="n"/>
      <c r="G1522" s="4" t="n"/>
    </row>
    <row r="1523">
      <c r="C1523" s="4" t="n"/>
      <c r="G1523" s="4" t="n"/>
    </row>
    <row r="1524">
      <c r="C1524" s="4" t="n"/>
      <c r="G1524" s="4" t="n"/>
    </row>
    <row r="1525">
      <c r="C1525" s="4" t="n"/>
      <c r="G1525" s="4" t="n"/>
    </row>
    <row r="1526">
      <c r="C1526" s="4" t="n"/>
      <c r="G1526" s="4" t="n"/>
    </row>
    <row r="1527">
      <c r="C1527" s="4" t="n"/>
      <c r="G1527" s="4" t="n"/>
    </row>
    <row r="1528">
      <c r="C1528" s="4" t="n"/>
      <c r="G1528" s="4" t="n"/>
    </row>
    <row r="1529">
      <c r="C1529" s="4" t="n"/>
      <c r="G1529" s="4" t="n"/>
    </row>
    <row r="1530">
      <c r="C1530" s="4" t="n"/>
      <c r="G1530" s="4" t="n"/>
    </row>
    <row r="1531">
      <c r="C1531" s="4" t="n"/>
      <c r="G1531" s="4" t="n"/>
    </row>
    <row r="1532">
      <c r="C1532" s="4" t="n"/>
      <c r="G1532" s="4" t="n"/>
    </row>
    <row r="1533">
      <c r="C1533" s="4" t="n"/>
      <c r="G1533" s="4" t="n"/>
    </row>
    <row r="1534">
      <c r="C1534" s="4" t="n"/>
      <c r="G1534" s="4" t="n"/>
    </row>
    <row r="1535">
      <c r="C1535" s="4" t="n"/>
      <c r="G1535" s="4" t="n"/>
    </row>
    <row r="1536">
      <c r="C1536" s="4" t="n"/>
      <c r="G1536" s="4" t="n"/>
    </row>
    <row r="1537">
      <c r="C1537" s="4" t="n"/>
      <c r="G1537" s="4" t="n"/>
    </row>
    <row r="1538">
      <c r="C1538" s="4" t="n"/>
      <c r="G1538" s="4" t="n"/>
    </row>
    <row r="1539">
      <c r="C1539" s="4" t="n"/>
      <c r="G1539" s="4" t="n"/>
    </row>
    <row r="1540">
      <c r="C1540" s="4" t="n"/>
      <c r="G1540" s="4" t="n"/>
    </row>
    <row r="1541">
      <c r="C1541" s="4" t="n"/>
      <c r="G1541" s="4" t="n"/>
    </row>
    <row r="1542">
      <c r="C1542" s="4" t="n"/>
      <c r="G1542" s="4" t="n"/>
    </row>
    <row r="1543">
      <c r="C1543" s="4" t="n"/>
      <c r="G1543" s="4" t="n"/>
    </row>
    <row r="1544">
      <c r="C1544" s="4" t="n"/>
      <c r="G1544" s="4" t="n"/>
    </row>
    <row r="1545">
      <c r="C1545" s="4" t="n"/>
      <c r="G1545" s="4" t="n"/>
    </row>
    <row r="1546">
      <c r="C1546" s="4" t="n"/>
      <c r="G1546" s="4" t="n"/>
    </row>
    <row r="1547">
      <c r="C1547" s="4" t="n"/>
      <c r="G1547" s="4" t="n"/>
    </row>
    <row r="1548">
      <c r="C1548" s="4" t="n"/>
      <c r="G1548" s="4" t="n"/>
    </row>
    <row r="1549">
      <c r="C1549" s="4" t="n"/>
      <c r="G1549" s="4" t="n"/>
    </row>
    <row r="1550">
      <c r="C1550" s="4" t="n"/>
      <c r="G1550" s="4" t="n"/>
    </row>
    <row r="1551">
      <c r="C1551" s="4" t="n"/>
      <c r="G1551" s="4" t="n"/>
    </row>
    <row r="1552">
      <c r="C1552" s="4" t="n"/>
      <c r="G1552" s="4" t="n"/>
    </row>
    <row r="1553">
      <c r="C1553" s="4" t="n"/>
      <c r="G1553" s="4" t="n"/>
    </row>
    <row r="1554">
      <c r="C1554" s="4" t="n"/>
      <c r="G1554" s="4" t="n"/>
    </row>
    <row r="1555">
      <c r="C1555" s="4" t="n"/>
      <c r="G1555" s="4" t="n"/>
    </row>
    <row r="1556">
      <c r="C1556" s="4" t="n"/>
      <c r="G1556" s="4" t="n"/>
    </row>
    <row r="1557">
      <c r="C1557" s="4" t="n"/>
      <c r="G1557" s="4" t="n"/>
    </row>
    <row r="1558">
      <c r="C1558" s="4" t="n"/>
      <c r="G1558" s="4" t="n"/>
    </row>
    <row r="1559">
      <c r="C1559" s="4" t="n"/>
      <c r="G1559" s="4" t="n"/>
    </row>
    <row r="1560">
      <c r="C1560" s="4" t="n"/>
      <c r="G1560" s="4" t="n"/>
    </row>
    <row r="1561">
      <c r="C1561" s="4" t="n"/>
      <c r="G1561" s="4" t="n"/>
    </row>
    <row r="1562">
      <c r="C1562" s="4" t="n"/>
      <c r="G1562" s="4" t="n"/>
    </row>
    <row r="1563">
      <c r="C1563" s="4" t="n"/>
      <c r="G1563" s="4" t="n"/>
    </row>
    <row r="1564">
      <c r="C1564" s="4" t="n"/>
      <c r="G1564" s="4" t="n"/>
    </row>
    <row r="1565">
      <c r="C1565" s="4" t="n"/>
      <c r="G1565" s="4" t="n"/>
    </row>
    <row r="1566">
      <c r="C1566" s="4" t="n"/>
      <c r="G1566" s="4" t="n"/>
    </row>
    <row r="1567">
      <c r="C1567" s="4" t="n"/>
      <c r="G1567" s="4" t="n"/>
    </row>
    <row r="1568">
      <c r="C1568" s="4" t="n"/>
      <c r="G1568" s="4" t="n"/>
    </row>
    <row r="1569">
      <c r="C1569" s="4" t="n"/>
      <c r="G1569" s="4" t="n"/>
    </row>
    <row r="1570">
      <c r="C1570" s="4" t="n"/>
      <c r="G1570" s="4" t="n"/>
    </row>
    <row r="1571">
      <c r="C1571" s="4" t="n"/>
      <c r="G1571" s="4" t="n"/>
    </row>
    <row r="1572">
      <c r="C1572" s="4" t="n"/>
      <c r="G1572" s="4" t="n"/>
    </row>
    <row r="1573">
      <c r="C1573" s="4" t="n"/>
      <c r="G1573" s="4" t="n"/>
    </row>
    <row r="1574">
      <c r="C1574" s="4" t="n"/>
      <c r="G1574" s="4" t="n"/>
    </row>
    <row r="1575">
      <c r="C1575" s="4" t="n"/>
      <c r="G1575" s="4" t="n"/>
    </row>
    <row r="1576">
      <c r="C1576" s="4" t="n"/>
      <c r="G1576" s="4" t="n"/>
    </row>
    <row r="1577">
      <c r="C1577" s="4" t="n"/>
      <c r="G1577" s="4" t="n"/>
    </row>
    <row r="1578">
      <c r="C1578" s="4" t="n"/>
      <c r="G1578" s="4" t="n"/>
    </row>
    <row r="1579">
      <c r="C1579" s="4" t="n"/>
      <c r="G1579" s="4" t="n"/>
    </row>
    <row r="1580">
      <c r="C1580" s="4" t="n"/>
      <c r="G1580" s="4" t="n"/>
    </row>
    <row r="1581">
      <c r="C1581" s="4" t="n"/>
      <c r="G1581" s="4" t="n"/>
    </row>
    <row r="1582">
      <c r="C1582" s="4" t="n"/>
      <c r="G1582" s="4" t="n"/>
    </row>
    <row r="1583">
      <c r="C1583" s="4" t="n"/>
      <c r="G1583" s="4" t="n"/>
    </row>
    <row r="1584">
      <c r="C1584" s="4" t="n"/>
      <c r="G1584" s="4" t="n"/>
    </row>
    <row r="1585">
      <c r="C1585" s="4" t="n"/>
      <c r="G1585" s="4" t="n"/>
    </row>
    <row r="1586">
      <c r="C1586" s="4" t="n"/>
      <c r="G1586" s="4" t="n"/>
    </row>
    <row r="1587">
      <c r="C1587" s="4" t="n"/>
      <c r="G1587" s="4" t="n"/>
    </row>
    <row r="1588">
      <c r="C1588" s="4" t="n"/>
      <c r="G1588" s="4" t="n"/>
    </row>
    <row r="1589">
      <c r="C1589" s="4" t="n"/>
      <c r="G1589" s="4" t="n"/>
    </row>
    <row r="1590">
      <c r="C1590" s="4" t="n"/>
      <c r="G1590" s="4" t="n"/>
    </row>
    <row r="1591">
      <c r="C1591" s="4" t="n"/>
      <c r="G1591" s="4" t="n"/>
    </row>
    <row r="1592">
      <c r="C1592" s="4" t="n"/>
      <c r="G1592" s="4" t="n"/>
    </row>
    <row r="1593">
      <c r="C1593" s="4" t="n"/>
      <c r="G1593" s="4" t="n"/>
    </row>
    <row r="1594">
      <c r="C1594" s="4" t="n"/>
      <c r="G1594" s="4" t="n"/>
    </row>
    <row r="1595">
      <c r="C1595" s="4" t="n"/>
      <c r="G1595" s="4" t="n"/>
    </row>
    <row r="1596">
      <c r="C1596" s="4" t="n"/>
      <c r="G1596" s="4" t="n"/>
    </row>
    <row r="1597">
      <c r="C1597" s="4" t="n"/>
      <c r="G1597" s="4" t="n"/>
    </row>
    <row r="1598">
      <c r="C1598" s="4" t="n"/>
      <c r="G1598" s="4" t="n"/>
    </row>
    <row r="1599">
      <c r="C1599" s="4" t="n"/>
      <c r="G1599" s="4" t="n"/>
    </row>
    <row r="1600">
      <c r="C1600" s="4" t="n"/>
      <c r="G1600" s="4" t="n"/>
    </row>
    <row r="1601">
      <c r="C1601" s="4" t="n"/>
      <c r="G1601" s="4" t="n"/>
    </row>
    <row r="1602">
      <c r="C1602" s="4" t="n"/>
      <c r="G1602" s="4" t="n"/>
    </row>
    <row r="1603">
      <c r="C1603" s="4" t="n"/>
      <c r="G1603" s="4" t="n"/>
    </row>
    <row r="1604">
      <c r="C1604" s="4" t="n"/>
      <c r="G1604" s="4" t="n"/>
    </row>
    <row r="1605">
      <c r="C1605" s="4" t="n"/>
      <c r="G1605" s="4" t="n"/>
    </row>
    <row r="1606">
      <c r="C1606" s="4" t="n"/>
      <c r="G1606" s="4" t="n"/>
    </row>
    <row r="1607">
      <c r="C1607" s="4" t="n"/>
      <c r="G1607" s="4" t="n"/>
    </row>
    <row r="1608">
      <c r="C1608" s="4" t="n"/>
      <c r="G1608" s="4" t="n"/>
    </row>
    <row r="1609">
      <c r="C1609" s="4" t="n"/>
      <c r="G1609" s="4" t="n"/>
    </row>
    <row r="1610">
      <c r="C1610" s="4" t="n"/>
      <c r="G1610" s="4" t="n"/>
    </row>
    <row r="1611">
      <c r="C1611" s="4" t="n"/>
      <c r="G1611" s="4" t="n"/>
    </row>
    <row r="1612">
      <c r="C1612" s="4" t="n"/>
      <c r="G1612" s="4" t="n"/>
    </row>
    <row r="1613">
      <c r="C1613" s="4" t="n"/>
      <c r="G1613" s="4" t="n"/>
    </row>
    <row r="1614">
      <c r="C1614" s="4" t="n"/>
      <c r="G1614" s="4" t="n"/>
    </row>
    <row r="1615">
      <c r="C1615" s="4" t="n"/>
      <c r="G1615" s="4" t="n"/>
    </row>
    <row r="1616">
      <c r="C1616" s="4" t="n"/>
      <c r="G1616" s="4" t="n"/>
    </row>
    <row r="1617">
      <c r="C1617" s="4" t="n"/>
      <c r="G1617" s="4" t="n"/>
    </row>
    <row r="1618">
      <c r="C1618" s="4" t="n"/>
      <c r="G1618" s="4" t="n"/>
    </row>
    <row r="1619">
      <c r="C1619" s="4" t="n"/>
      <c r="G1619" s="4" t="n"/>
    </row>
    <row r="1620">
      <c r="C1620" s="4" t="n"/>
      <c r="G1620" s="4" t="n"/>
    </row>
    <row r="1621">
      <c r="C1621" s="4" t="n"/>
      <c r="G1621" s="4" t="n"/>
    </row>
    <row r="1622">
      <c r="C1622" s="4" t="n"/>
      <c r="G1622" s="4" t="n"/>
    </row>
    <row r="1623">
      <c r="C1623" s="4" t="n"/>
      <c r="G1623" s="4" t="n"/>
    </row>
    <row r="1624">
      <c r="C1624" s="4" t="n"/>
      <c r="G1624" s="4" t="n"/>
    </row>
    <row r="1625">
      <c r="C1625" s="4" t="n"/>
      <c r="G1625" s="4" t="n"/>
    </row>
    <row r="1626">
      <c r="C1626" s="4" t="n"/>
      <c r="G1626" s="4" t="n"/>
    </row>
    <row r="1627">
      <c r="C1627" s="4" t="n"/>
      <c r="G1627" s="4" t="n"/>
    </row>
    <row r="1628">
      <c r="C1628" s="4" t="n"/>
      <c r="G1628" s="4" t="n"/>
    </row>
    <row r="1629">
      <c r="C1629" s="4" t="n"/>
      <c r="G1629" s="4" t="n"/>
    </row>
    <row r="1630">
      <c r="C1630" s="4" t="n"/>
      <c r="G1630" s="4" t="n"/>
    </row>
    <row r="1631">
      <c r="C1631" s="4" t="n"/>
      <c r="G1631" s="4" t="n"/>
    </row>
    <row r="1632">
      <c r="C1632" s="4" t="n"/>
      <c r="G1632" s="4" t="n"/>
    </row>
    <row r="1633">
      <c r="C1633" s="4" t="n"/>
      <c r="G1633" s="4" t="n"/>
    </row>
    <row r="1634">
      <c r="C1634" s="4" t="n"/>
      <c r="G1634" s="4" t="n"/>
    </row>
    <row r="1635">
      <c r="C1635" s="4" t="n"/>
      <c r="G1635" s="4" t="n"/>
    </row>
    <row r="1636">
      <c r="C1636" s="4" t="n"/>
      <c r="G1636" s="4" t="n"/>
    </row>
    <row r="1637">
      <c r="C1637" s="4" t="n"/>
      <c r="G1637" s="4" t="n"/>
    </row>
    <row r="1638">
      <c r="C1638" s="4" t="n"/>
      <c r="G1638" s="4" t="n"/>
    </row>
    <row r="1639">
      <c r="C1639" s="4" t="n"/>
      <c r="G1639" s="4" t="n"/>
    </row>
    <row r="1640">
      <c r="C1640" s="4" t="n"/>
      <c r="G1640" s="4" t="n"/>
    </row>
    <row r="1641">
      <c r="C1641" s="4" t="n"/>
      <c r="G1641" s="4" t="n"/>
    </row>
    <row r="1642">
      <c r="C1642" s="4" t="n"/>
      <c r="G1642" s="4" t="n"/>
    </row>
    <row r="1643">
      <c r="C1643" s="4" t="n"/>
      <c r="G1643" s="4" t="n"/>
    </row>
    <row r="1644">
      <c r="C1644" s="4" t="n"/>
      <c r="G1644" s="4" t="n"/>
    </row>
    <row r="1645">
      <c r="C1645" s="4" t="n"/>
      <c r="G1645" s="4" t="n"/>
    </row>
    <row r="1646">
      <c r="C1646" s="4" t="n"/>
      <c r="G1646" s="4" t="n"/>
    </row>
    <row r="1647">
      <c r="C1647" s="4" t="n"/>
      <c r="G1647" s="4" t="n"/>
    </row>
    <row r="1648">
      <c r="C1648" s="4" t="n"/>
      <c r="G1648" s="4" t="n"/>
    </row>
    <row r="1649">
      <c r="C1649" s="4" t="n"/>
      <c r="G1649" s="4" t="n"/>
    </row>
    <row r="1650">
      <c r="C1650" s="4" t="n"/>
      <c r="G1650" s="4" t="n"/>
    </row>
    <row r="1651">
      <c r="C1651" s="4" t="n"/>
      <c r="G1651" s="4" t="n"/>
    </row>
    <row r="1652">
      <c r="C1652" s="4" t="n"/>
      <c r="G1652" s="4" t="n"/>
    </row>
    <row r="1653">
      <c r="C1653" s="4" t="n"/>
      <c r="G1653" s="4" t="n"/>
    </row>
    <row r="1654">
      <c r="C1654" s="4" t="n"/>
      <c r="G1654" s="4" t="n"/>
    </row>
    <row r="1655">
      <c r="C1655" s="4" t="n"/>
      <c r="G1655" s="4" t="n"/>
    </row>
    <row r="1656">
      <c r="C1656" s="4" t="n"/>
      <c r="G1656" s="4" t="n"/>
    </row>
    <row r="1657">
      <c r="C1657" s="4" t="n"/>
      <c r="G1657" s="4" t="n"/>
    </row>
    <row r="1658">
      <c r="C1658" s="4" t="n"/>
      <c r="G1658" s="4" t="n"/>
    </row>
    <row r="1659">
      <c r="C1659" s="4" t="n"/>
      <c r="G1659" s="4" t="n"/>
    </row>
    <row r="1660">
      <c r="C1660" s="4" t="n"/>
      <c r="G1660" s="4" t="n"/>
    </row>
    <row r="1661">
      <c r="C1661" s="4" t="n"/>
      <c r="G1661" s="4" t="n"/>
    </row>
    <row r="1662">
      <c r="C1662" s="4" t="n"/>
      <c r="G1662" s="4" t="n"/>
    </row>
    <row r="1663">
      <c r="C1663" s="4" t="n"/>
      <c r="G1663" s="4" t="n"/>
    </row>
    <row r="1664">
      <c r="C1664" s="4" t="n"/>
      <c r="G1664" s="4" t="n"/>
    </row>
    <row r="1665">
      <c r="C1665" s="4" t="n"/>
      <c r="G1665" s="4" t="n"/>
    </row>
    <row r="1666">
      <c r="C1666" s="4" t="n"/>
      <c r="G1666" s="4" t="n"/>
    </row>
    <row r="1667">
      <c r="C1667" s="4" t="n"/>
      <c r="G1667" s="4" t="n"/>
    </row>
    <row r="1668">
      <c r="C1668" s="4" t="n"/>
      <c r="G1668" s="4" t="n"/>
    </row>
    <row r="1669">
      <c r="C1669" s="4" t="n"/>
      <c r="G1669" s="4" t="n"/>
    </row>
    <row r="1670">
      <c r="C1670" s="4" t="n"/>
      <c r="G1670" s="4" t="n"/>
    </row>
    <row r="1671">
      <c r="C1671" s="4" t="n"/>
      <c r="G1671" s="4" t="n"/>
    </row>
    <row r="1672">
      <c r="C1672" s="4" t="n"/>
      <c r="G1672" s="4" t="n"/>
    </row>
    <row r="1673">
      <c r="C1673" s="4" t="n"/>
      <c r="G1673" s="4" t="n"/>
    </row>
    <row r="1674">
      <c r="C1674" s="4" t="n"/>
      <c r="G1674" s="4" t="n"/>
    </row>
    <row r="1675">
      <c r="C1675" s="4" t="n"/>
      <c r="G1675" s="4" t="n"/>
    </row>
    <row r="1676">
      <c r="C1676" s="4" t="n"/>
      <c r="G1676" s="4" t="n"/>
    </row>
    <row r="1677">
      <c r="C1677" s="4" t="n"/>
      <c r="G1677" s="4" t="n"/>
    </row>
    <row r="1678">
      <c r="C1678" s="4" t="n"/>
      <c r="G1678" s="4" t="n"/>
    </row>
    <row r="1679">
      <c r="C1679" s="4" t="n"/>
      <c r="G1679" s="4" t="n"/>
    </row>
    <row r="1680">
      <c r="C1680" s="4" t="n"/>
      <c r="G1680" s="4" t="n"/>
    </row>
    <row r="1681">
      <c r="C1681" s="4" t="n"/>
      <c r="G1681" s="4" t="n"/>
    </row>
    <row r="1682">
      <c r="C1682" s="4" t="n"/>
      <c r="G1682" s="4" t="n"/>
    </row>
    <row r="1683">
      <c r="C1683" s="4" t="n"/>
      <c r="G1683" s="4" t="n"/>
    </row>
    <row r="1684">
      <c r="C1684" s="4" t="n"/>
      <c r="G1684" s="4" t="n"/>
    </row>
    <row r="1685">
      <c r="C1685" s="4" t="n"/>
      <c r="G1685" s="4" t="n"/>
    </row>
    <row r="1686">
      <c r="C1686" s="4" t="n"/>
      <c r="G1686" s="4" t="n"/>
    </row>
    <row r="1687">
      <c r="C1687" s="4" t="n"/>
      <c r="G1687" s="4" t="n"/>
    </row>
    <row r="1688">
      <c r="C1688" s="4" t="n"/>
      <c r="G1688" s="4" t="n"/>
    </row>
    <row r="1689">
      <c r="C1689" s="4" t="n"/>
      <c r="G1689" s="4" t="n"/>
    </row>
    <row r="1690">
      <c r="C1690" s="4" t="n"/>
      <c r="G1690" s="4" t="n"/>
    </row>
    <row r="1691">
      <c r="C1691" s="4" t="n"/>
      <c r="G1691" s="4" t="n"/>
    </row>
    <row r="1692">
      <c r="C1692" s="4" t="n"/>
      <c r="G1692" s="4" t="n"/>
    </row>
    <row r="1693">
      <c r="C1693" s="4" t="n"/>
      <c r="G1693" s="4" t="n"/>
    </row>
    <row r="1694">
      <c r="C1694" s="4" t="n"/>
      <c r="G1694" s="4" t="n"/>
    </row>
    <row r="1695">
      <c r="C1695" s="4" t="n"/>
      <c r="G1695" s="4" t="n"/>
    </row>
    <row r="1696">
      <c r="C1696" s="4" t="n"/>
      <c r="G1696" s="4" t="n"/>
    </row>
    <row r="1697">
      <c r="C1697" s="4" t="n"/>
      <c r="G1697" s="4" t="n"/>
    </row>
    <row r="1698">
      <c r="C1698" s="4" t="n"/>
      <c r="G1698" s="4" t="n"/>
    </row>
    <row r="1699">
      <c r="C1699" s="4" t="n"/>
      <c r="G1699" s="4" t="n"/>
    </row>
    <row r="1700">
      <c r="C1700" s="4" t="n"/>
      <c r="G1700" s="4" t="n"/>
    </row>
    <row r="1701">
      <c r="C1701" s="4" t="n"/>
      <c r="G1701" s="4" t="n"/>
    </row>
    <row r="1702">
      <c r="C1702" s="4" t="n"/>
      <c r="G1702" s="4" t="n"/>
    </row>
    <row r="1703">
      <c r="C1703" s="4" t="n"/>
      <c r="G1703" s="4" t="n"/>
    </row>
    <row r="1704">
      <c r="C1704" s="4" t="n"/>
      <c r="G1704" s="4" t="n"/>
    </row>
    <row r="1705">
      <c r="C1705" s="4" t="n"/>
      <c r="G1705" s="4" t="n"/>
    </row>
    <row r="1706">
      <c r="C1706" s="4" t="n"/>
      <c r="G1706" s="4" t="n"/>
    </row>
    <row r="1707">
      <c r="C1707" s="4" t="n"/>
      <c r="G1707" s="4" t="n"/>
    </row>
    <row r="1708">
      <c r="C1708" s="4" t="n"/>
      <c r="G1708" s="4" t="n"/>
    </row>
    <row r="1709">
      <c r="C1709" s="4" t="n"/>
      <c r="G1709" s="4" t="n"/>
    </row>
    <row r="1710">
      <c r="C1710" s="4" t="n"/>
      <c r="G1710" s="4" t="n"/>
    </row>
    <row r="1711">
      <c r="C1711" s="4" t="n"/>
      <c r="G1711" s="4" t="n"/>
    </row>
    <row r="1712">
      <c r="C1712" s="4" t="n"/>
      <c r="G1712" s="4" t="n"/>
    </row>
    <row r="1713">
      <c r="C1713" s="4" t="n"/>
      <c r="G1713" s="4" t="n"/>
    </row>
    <row r="1714">
      <c r="C1714" s="4" t="n"/>
      <c r="G1714" s="4" t="n"/>
    </row>
    <row r="1715">
      <c r="C1715" s="4" t="n"/>
      <c r="G1715" s="4" t="n"/>
    </row>
    <row r="1716">
      <c r="C1716" s="4" t="n"/>
      <c r="G1716" s="4" t="n"/>
    </row>
    <row r="1717">
      <c r="C1717" s="4" t="n"/>
      <c r="G1717" s="4" t="n"/>
    </row>
    <row r="1718">
      <c r="C1718" s="4" t="n"/>
      <c r="G1718" s="4" t="n"/>
    </row>
    <row r="1719">
      <c r="C1719" s="4" t="n"/>
      <c r="G1719" s="4" t="n"/>
    </row>
    <row r="1720">
      <c r="C1720" s="4" t="n"/>
      <c r="G1720" s="4" t="n"/>
    </row>
    <row r="1721">
      <c r="C1721" s="4" t="n"/>
      <c r="G1721" s="4" t="n"/>
    </row>
    <row r="1722">
      <c r="C1722" s="4" t="n"/>
      <c r="G1722" s="4" t="n"/>
    </row>
    <row r="1723">
      <c r="C1723" s="4" t="n"/>
      <c r="G1723" s="4" t="n"/>
    </row>
    <row r="1724">
      <c r="C1724" s="4" t="n"/>
      <c r="G1724" s="4" t="n"/>
    </row>
    <row r="1725">
      <c r="C1725" s="4" t="n"/>
      <c r="G1725" s="4" t="n"/>
    </row>
    <row r="1726">
      <c r="C1726" s="4" t="n"/>
      <c r="G1726" s="4" t="n"/>
    </row>
    <row r="1727">
      <c r="C1727" s="4" t="n"/>
      <c r="G1727" s="4" t="n"/>
    </row>
    <row r="1728">
      <c r="C1728" s="4" t="n"/>
      <c r="G1728" s="4" t="n"/>
    </row>
    <row r="1729">
      <c r="C1729" s="4" t="n"/>
      <c r="G1729" s="4" t="n"/>
    </row>
    <row r="1730">
      <c r="C1730" s="4" t="n"/>
      <c r="G1730" s="4" t="n"/>
    </row>
    <row r="1731">
      <c r="C1731" s="4" t="n"/>
      <c r="G1731" s="4" t="n"/>
    </row>
    <row r="1732">
      <c r="C1732" s="4" t="n"/>
      <c r="G1732" s="4" t="n"/>
    </row>
    <row r="1733">
      <c r="C1733" s="4" t="n"/>
      <c r="G1733" s="4" t="n"/>
    </row>
    <row r="1734">
      <c r="C1734" s="4" t="n"/>
      <c r="G1734" s="4" t="n"/>
    </row>
    <row r="1735">
      <c r="C1735" s="4" t="n"/>
      <c r="G1735" s="4" t="n"/>
    </row>
    <row r="1736">
      <c r="C1736" s="4" t="n"/>
      <c r="G1736" s="4" t="n"/>
    </row>
    <row r="1737">
      <c r="C1737" s="4" t="n"/>
      <c r="G1737" s="4" t="n"/>
    </row>
    <row r="1738">
      <c r="C1738" s="4" t="n"/>
      <c r="G1738" s="4" t="n"/>
    </row>
    <row r="1739">
      <c r="C1739" s="4" t="n"/>
      <c r="G1739" s="4" t="n"/>
    </row>
    <row r="1740">
      <c r="C1740" s="4" t="n"/>
      <c r="G1740" s="4" t="n"/>
    </row>
    <row r="1741">
      <c r="C1741" s="4" t="n"/>
      <c r="G1741" s="4" t="n"/>
    </row>
    <row r="1742">
      <c r="C1742" s="4" t="n"/>
      <c r="G1742" s="4" t="n"/>
    </row>
    <row r="1743">
      <c r="C1743" s="4" t="n"/>
      <c r="G1743" s="4" t="n"/>
    </row>
    <row r="1744">
      <c r="C1744" s="4" t="n"/>
      <c r="G1744" s="4" t="n"/>
    </row>
    <row r="1745">
      <c r="C1745" s="4" t="n"/>
      <c r="G1745" s="4" t="n"/>
    </row>
    <row r="1746">
      <c r="C1746" s="4" t="n"/>
      <c r="G1746" s="4" t="n"/>
    </row>
    <row r="1747">
      <c r="C1747" s="4" t="n"/>
      <c r="G1747" s="4" t="n"/>
    </row>
    <row r="1748">
      <c r="C1748" s="4" t="n"/>
      <c r="G1748" s="4" t="n"/>
    </row>
    <row r="1749">
      <c r="C1749" s="4" t="n"/>
      <c r="G1749" s="4" t="n"/>
    </row>
    <row r="1750">
      <c r="C1750" s="4" t="n"/>
      <c r="G1750" s="4" t="n"/>
    </row>
    <row r="1751">
      <c r="C1751" s="4" t="n"/>
      <c r="G1751" s="4" t="n"/>
    </row>
    <row r="1752">
      <c r="C1752" s="4" t="n"/>
      <c r="G1752" s="4" t="n"/>
    </row>
    <row r="1753">
      <c r="C1753" s="4" t="n"/>
      <c r="G1753" s="4" t="n"/>
    </row>
    <row r="1754">
      <c r="C1754" s="4" t="n"/>
      <c r="G1754" s="4" t="n"/>
    </row>
    <row r="1755">
      <c r="C1755" s="4" t="n"/>
      <c r="G1755" s="4" t="n"/>
    </row>
    <row r="1756">
      <c r="C1756" s="4" t="n"/>
      <c r="G1756" s="4" t="n"/>
    </row>
    <row r="1757">
      <c r="C1757" s="4" t="n"/>
      <c r="G1757" s="4" t="n"/>
    </row>
    <row r="1758">
      <c r="C1758" s="4" t="n"/>
      <c r="G1758" s="4" t="n"/>
    </row>
    <row r="1759">
      <c r="C1759" s="4" t="n"/>
      <c r="G1759" s="4" t="n"/>
    </row>
    <row r="1760">
      <c r="C1760" s="4" t="n"/>
      <c r="G1760" s="4" t="n"/>
    </row>
    <row r="1761">
      <c r="C1761" s="4" t="n"/>
      <c r="G1761" s="4" t="n"/>
    </row>
    <row r="1762">
      <c r="C1762" s="4" t="n"/>
      <c r="G1762" s="4" t="n"/>
    </row>
    <row r="1763">
      <c r="C1763" s="4" t="n"/>
      <c r="G1763" s="4" t="n"/>
    </row>
    <row r="1764">
      <c r="C1764" s="4" t="n"/>
      <c r="G1764" s="4" t="n"/>
    </row>
    <row r="1765">
      <c r="C1765" s="4" t="n"/>
      <c r="G1765" s="4" t="n"/>
    </row>
    <row r="1766">
      <c r="C1766" s="4" t="n"/>
      <c r="G1766" s="4" t="n"/>
    </row>
    <row r="1767">
      <c r="C1767" s="4" t="n"/>
      <c r="G1767" s="4" t="n"/>
    </row>
    <row r="1768">
      <c r="C1768" s="4" t="n"/>
      <c r="G1768" s="4" t="n"/>
    </row>
    <row r="1769">
      <c r="C1769" s="4" t="n"/>
      <c r="G1769" s="4" t="n"/>
    </row>
    <row r="1770">
      <c r="C1770" s="4" t="n"/>
      <c r="G1770" s="4" t="n"/>
    </row>
    <row r="1771">
      <c r="C1771" s="4" t="n"/>
      <c r="G1771" s="4" t="n"/>
    </row>
    <row r="1772">
      <c r="C1772" s="4" t="n"/>
      <c r="G1772" s="4" t="n"/>
    </row>
    <row r="1773">
      <c r="C1773" s="4" t="n"/>
      <c r="G1773" s="4" t="n"/>
    </row>
    <row r="1774">
      <c r="C1774" s="4" t="n"/>
      <c r="G1774" s="4" t="n"/>
    </row>
    <row r="1775">
      <c r="C1775" s="4" t="n"/>
      <c r="G1775" s="4" t="n"/>
    </row>
    <row r="1776">
      <c r="C1776" s="4" t="n"/>
      <c r="G1776" s="4" t="n"/>
    </row>
    <row r="1777">
      <c r="C1777" s="4" t="n"/>
      <c r="G1777" s="4" t="n"/>
    </row>
    <row r="1778">
      <c r="C1778" s="4" t="n"/>
      <c r="G1778" s="4" t="n"/>
    </row>
    <row r="1779">
      <c r="C1779" s="4" t="n"/>
      <c r="G1779" s="4" t="n"/>
    </row>
    <row r="1780">
      <c r="C1780" s="4" t="n"/>
      <c r="G1780" s="4" t="n"/>
    </row>
    <row r="1781">
      <c r="C1781" s="4" t="n"/>
      <c r="G1781" s="4" t="n"/>
    </row>
    <row r="1782">
      <c r="C1782" s="4" t="n"/>
      <c r="G1782" s="4" t="n"/>
    </row>
    <row r="1783">
      <c r="C1783" s="4" t="n"/>
      <c r="G1783" s="4" t="n"/>
    </row>
    <row r="1784">
      <c r="C1784" s="4" t="n"/>
      <c r="G1784" s="4" t="n"/>
    </row>
    <row r="1785">
      <c r="C1785" s="4" t="n"/>
      <c r="G1785" s="4" t="n"/>
    </row>
    <row r="1786">
      <c r="C1786" s="4" t="n"/>
      <c r="G1786" s="4" t="n"/>
    </row>
    <row r="1787">
      <c r="C1787" s="4" t="n"/>
      <c r="G1787" s="4" t="n"/>
    </row>
    <row r="1788">
      <c r="C1788" s="4" t="n"/>
      <c r="G1788" s="4" t="n"/>
    </row>
    <row r="1789">
      <c r="C1789" s="4" t="n"/>
      <c r="G1789" s="4" t="n"/>
    </row>
    <row r="1790">
      <c r="C1790" s="4" t="n"/>
      <c r="G1790" s="4" t="n"/>
    </row>
    <row r="1791">
      <c r="C1791" s="4" t="n"/>
      <c r="G1791" s="4" t="n"/>
    </row>
    <row r="1792">
      <c r="C1792" s="4" t="n"/>
      <c r="G1792" s="4" t="n"/>
    </row>
    <row r="1793">
      <c r="C1793" s="4" t="n"/>
      <c r="G1793" s="4" t="n"/>
    </row>
    <row r="1794">
      <c r="C1794" s="4" t="n"/>
      <c r="G1794" s="4" t="n"/>
    </row>
    <row r="1795">
      <c r="C1795" s="4" t="n"/>
      <c r="G1795" s="4" t="n"/>
    </row>
    <row r="1796">
      <c r="C1796" s="4" t="n"/>
      <c r="G1796" s="4" t="n"/>
    </row>
    <row r="1797">
      <c r="C1797" s="4" t="n"/>
      <c r="G1797" s="4" t="n"/>
    </row>
    <row r="1798">
      <c r="C1798" s="4" t="n"/>
      <c r="G1798" s="4" t="n"/>
    </row>
    <row r="1799">
      <c r="C1799" s="4" t="n"/>
      <c r="G1799" s="4" t="n"/>
    </row>
    <row r="1800">
      <c r="C1800" s="4" t="n"/>
      <c r="G1800" s="4" t="n"/>
    </row>
    <row r="1801">
      <c r="C1801" s="4" t="n"/>
      <c r="G1801" s="4" t="n"/>
    </row>
    <row r="1802">
      <c r="C1802" s="4" t="n"/>
      <c r="G1802" s="4" t="n"/>
    </row>
    <row r="1803">
      <c r="C1803" s="4" t="n"/>
      <c r="G1803" s="4" t="n"/>
    </row>
    <row r="1804">
      <c r="C1804" s="4" t="n"/>
      <c r="G1804" s="4" t="n"/>
    </row>
    <row r="1805">
      <c r="C1805" s="4" t="n"/>
      <c r="G1805" s="4" t="n"/>
    </row>
    <row r="1806">
      <c r="C1806" s="4" t="n"/>
      <c r="G1806" s="4" t="n"/>
    </row>
    <row r="1807">
      <c r="C1807" s="4" t="n"/>
      <c r="G1807" s="4" t="n"/>
    </row>
    <row r="1808">
      <c r="C1808" s="4" t="n"/>
      <c r="G1808" s="4" t="n"/>
    </row>
    <row r="1809">
      <c r="C1809" s="4" t="n"/>
      <c r="G1809" s="4" t="n"/>
    </row>
    <row r="1810">
      <c r="C1810" s="4" t="n"/>
      <c r="G1810" s="4" t="n"/>
    </row>
    <row r="1811">
      <c r="C1811" s="4" t="n"/>
      <c r="G1811" s="4" t="n"/>
    </row>
    <row r="1812">
      <c r="C1812" s="4" t="n"/>
      <c r="G1812" s="4" t="n"/>
    </row>
    <row r="1813">
      <c r="C1813" s="4" t="n"/>
      <c r="G1813" s="4" t="n"/>
    </row>
    <row r="1814">
      <c r="C1814" s="4" t="n"/>
      <c r="G1814" s="4" t="n"/>
    </row>
    <row r="1815">
      <c r="C1815" s="4" t="n"/>
      <c r="G1815" s="4" t="n"/>
    </row>
    <row r="1816">
      <c r="C1816" s="4" t="n"/>
      <c r="G1816" s="4" t="n"/>
    </row>
    <row r="1817">
      <c r="C1817" s="4" t="n"/>
      <c r="G1817" s="4" t="n"/>
    </row>
    <row r="1818">
      <c r="C1818" s="4" t="n"/>
      <c r="G1818" s="4" t="n"/>
    </row>
    <row r="1819">
      <c r="C1819" s="4" t="n"/>
      <c r="G1819" s="4" t="n"/>
    </row>
    <row r="1820">
      <c r="C1820" s="4" t="n"/>
      <c r="G1820" s="4" t="n"/>
    </row>
    <row r="1821">
      <c r="C1821" s="4" t="n"/>
      <c r="G1821" s="4" t="n"/>
    </row>
    <row r="1822">
      <c r="C1822" s="4" t="n"/>
      <c r="G1822" s="4" t="n"/>
    </row>
    <row r="1823">
      <c r="C1823" s="4" t="n"/>
      <c r="G1823" s="4" t="n"/>
    </row>
    <row r="1824">
      <c r="C1824" s="4" t="n"/>
      <c r="G1824" s="4" t="n"/>
    </row>
    <row r="1825">
      <c r="C1825" s="4" t="n"/>
      <c r="G1825" s="4" t="n"/>
    </row>
    <row r="1826">
      <c r="C1826" s="4" t="n"/>
      <c r="G1826" s="4" t="n"/>
    </row>
    <row r="1827">
      <c r="C1827" s="4" t="n"/>
      <c r="G1827" s="4" t="n"/>
    </row>
    <row r="1828">
      <c r="C1828" s="4" t="n"/>
      <c r="G1828" s="4" t="n"/>
    </row>
    <row r="1829">
      <c r="C1829" s="4" t="n"/>
      <c r="G1829" s="4" t="n"/>
    </row>
    <row r="1830">
      <c r="C1830" s="4" t="n"/>
      <c r="G1830" s="4" t="n"/>
    </row>
    <row r="1831">
      <c r="C1831" s="4" t="n"/>
      <c r="G1831" s="4" t="n"/>
    </row>
    <row r="1832">
      <c r="C1832" s="4" t="n"/>
      <c r="G1832" s="4" t="n"/>
    </row>
    <row r="1833">
      <c r="C1833" s="4" t="n"/>
      <c r="G1833" s="4" t="n"/>
    </row>
    <row r="1834">
      <c r="C1834" s="4" t="n"/>
      <c r="G1834" s="4" t="n"/>
    </row>
    <row r="1835">
      <c r="C1835" s="4" t="n"/>
      <c r="G1835" s="4" t="n"/>
    </row>
    <row r="1836">
      <c r="C1836" s="4" t="n"/>
      <c r="G1836" s="4" t="n"/>
    </row>
    <row r="1837">
      <c r="C1837" s="4" t="n"/>
      <c r="G1837" s="4" t="n"/>
    </row>
    <row r="1838">
      <c r="C1838" s="4" t="n"/>
      <c r="G1838" s="4" t="n"/>
    </row>
    <row r="1839">
      <c r="C1839" s="4" t="n"/>
      <c r="G1839" s="4" t="n"/>
    </row>
    <row r="1840">
      <c r="C1840" s="4" t="n"/>
      <c r="G1840" s="4" t="n"/>
    </row>
    <row r="1841">
      <c r="C1841" s="4" t="n"/>
      <c r="G1841" s="4" t="n"/>
    </row>
    <row r="1842">
      <c r="C1842" s="4" t="n"/>
      <c r="G1842" s="4" t="n"/>
    </row>
    <row r="1843">
      <c r="C1843" s="4" t="n"/>
      <c r="G1843" s="4" t="n"/>
    </row>
    <row r="1844">
      <c r="C1844" s="4" t="n"/>
      <c r="G1844" s="4" t="n"/>
    </row>
    <row r="1845">
      <c r="C1845" s="4" t="n"/>
      <c r="G1845" s="4" t="n"/>
    </row>
    <row r="1846">
      <c r="C1846" s="4" t="n"/>
      <c r="G1846" s="4" t="n"/>
    </row>
    <row r="1847">
      <c r="C1847" s="4" t="n"/>
      <c r="G1847" s="4" t="n"/>
    </row>
    <row r="1848">
      <c r="C1848" s="4" t="n"/>
      <c r="G1848" s="4" t="n"/>
    </row>
    <row r="1849">
      <c r="C1849" s="4" t="n"/>
      <c r="G1849" s="4" t="n"/>
    </row>
    <row r="1850">
      <c r="C1850" s="4" t="n"/>
      <c r="G1850" s="4" t="n"/>
    </row>
    <row r="1851">
      <c r="C1851" s="4" t="n"/>
      <c r="G1851" s="4" t="n"/>
    </row>
    <row r="1852">
      <c r="C1852" s="4" t="n"/>
      <c r="G1852" s="4" t="n"/>
    </row>
    <row r="1853">
      <c r="C1853" s="4" t="n"/>
      <c r="G1853" s="4" t="n"/>
    </row>
    <row r="1854">
      <c r="C1854" s="4" t="n"/>
      <c r="G1854" s="4" t="n"/>
    </row>
    <row r="1855">
      <c r="C1855" s="4" t="n"/>
      <c r="G1855" s="4" t="n"/>
    </row>
    <row r="1856">
      <c r="C1856" s="4" t="n"/>
      <c r="G1856" s="4" t="n"/>
    </row>
    <row r="1857">
      <c r="C1857" s="4" t="n"/>
      <c r="G1857" s="4" t="n"/>
    </row>
    <row r="1858">
      <c r="C1858" s="4" t="n"/>
      <c r="G1858" s="4" t="n"/>
    </row>
    <row r="1859">
      <c r="C1859" s="4" t="n"/>
      <c r="G1859" s="4" t="n"/>
    </row>
    <row r="1860">
      <c r="C1860" s="4" t="n"/>
      <c r="G1860" s="4" t="n"/>
    </row>
    <row r="1861">
      <c r="C1861" s="4" t="n"/>
      <c r="G1861" s="4" t="n"/>
    </row>
    <row r="1862">
      <c r="C1862" s="4" t="n"/>
      <c r="G1862" s="4" t="n"/>
    </row>
    <row r="1863">
      <c r="C1863" s="4" t="n"/>
      <c r="G1863" s="4" t="n"/>
    </row>
    <row r="1864">
      <c r="C1864" s="4" t="n"/>
      <c r="G1864" s="4" t="n"/>
    </row>
    <row r="1865">
      <c r="C1865" s="4" t="n"/>
      <c r="G1865" s="4" t="n"/>
    </row>
    <row r="1866">
      <c r="C1866" s="4" t="n"/>
      <c r="G1866" s="4" t="n"/>
    </row>
    <row r="1867">
      <c r="C1867" s="4" t="n"/>
      <c r="G1867" s="4" t="n"/>
    </row>
    <row r="1868">
      <c r="C1868" s="4" t="n"/>
      <c r="G1868" s="4" t="n"/>
    </row>
    <row r="1869">
      <c r="C1869" s="4" t="n"/>
      <c r="G1869" s="4" t="n"/>
    </row>
    <row r="1870">
      <c r="C1870" s="4" t="n"/>
      <c r="G1870" s="4" t="n"/>
    </row>
    <row r="1871">
      <c r="C1871" s="4" t="n"/>
      <c r="G1871" s="4" t="n"/>
    </row>
    <row r="1872">
      <c r="C1872" s="4" t="n"/>
      <c r="G1872" s="4" t="n"/>
    </row>
    <row r="1873">
      <c r="C1873" s="4" t="n"/>
      <c r="G1873" s="4" t="n"/>
    </row>
    <row r="1874">
      <c r="C1874" s="4" t="n"/>
      <c r="G1874" s="4" t="n"/>
    </row>
    <row r="1875">
      <c r="C1875" s="4" t="n"/>
      <c r="G1875" s="4" t="n"/>
    </row>
    <row r="1876">
      <c r="C1876" s="4" t="n"/>
      <c r="G1876" s="4" t="n"/>
    </row>
    <row r="1877">
      <c r="C1877" s="4" t="n"/>
      <c r="G1877" s="4" t="n"/>
    </row>
    <row r="1878">
      <c r="C1878" s="4" t="n"/>
      <c r="G1878" s="4" t="n"/>
    </row>
    <row r="1879">
      <c r="C1879" s="4" t="n"/>
      <c r="G1879" s="4" t="n"/>
    </row>
    <row r="1880">
      <c r="C1880" s="4" t="n"/>
      <c r="G1880" s="4" t="n"/>
    </row>
    <row r="1881">
      <c r="C1881" s="4" t="n"/>
      <c r="G1881" s="4" t="n"/>
    </row>
    <row r="1882">
      <c r="C1882" s="4" t="n"/>
      <c r="G1882" s="4" t="n"/>
    </row>
    <row r="1883">
      <c r="C1883" s="4" t="n"/>
      <c r="G1883" s="4" t="n"/>
    </row>
    <row r="1884">
      <c r="C1884" s="4" t="n"/>
      <c r="G1884" s="4" t="n"/>
    </row>
    <row r="1885">
      <c r="C1885" s="4" t="n"/>
      <c r="G1885" s="4" t="n"/>
    </row>
    <row r="1886">
      <c r="C1886" s="4" t="n"/>
      <c r="G1886" s="4" t="n"/>
    </row>
    <row r="1887">
      <c r="C1887" s="4" t="n"/>
      <c r="G1887" s="4" t="n"/>
    </row>
    <row r="1888">
      <c r="C1888" s="4" t="n"/>
      <c r="G1888" s="4" t="n"/>
    </row>
    <row r="1889">
      <c r="C1889" s="4" t="n"/>
      <c r="G1889" s="4" t="n"/>
    </row>
    <row r="1890">
      <c r="C1890" s="4" t="n"/>
      <c r="G1890" s="4" t="n"/>
    </row>
    <row r="1891">
      <c r="C1891" s="4" t="n"/>
      <c r="G1891" s="4" t="n"/>
    </row>
    <row r="1892">
      <c r="C1892" s="4" t="n"/>
      <c r="G1892" s="4" t="n"/>
    </row>
    <row r="1893">
      <c r="C1893" s="4" t="n"/>
      <c r="G1893" s="4" t="n"/>
    </row>
    <row r="1894">
      <c r="C1894" s="4" t="n"/>
      <c r="G1894" s="4" t="n"/>
    </row>
    <row r="1895">
      <c r="C1895" s="4" t="n"/>
      <c r="G1895" s="4" t="n"/>
    </row>
    <row r="1896">
      <c r="C1896" s="4" t="n"/>
      <c r="G1896" s="4" t="n"/>
    </row>
    <row r="1897">
      <c r="C1897" s="4" t="n"/>
      <c r="G1897" s="4" t="n"/>
    </row>
    <row r="1898">
      <c r="C1898" s="4" t="n"/>
      <c r="G1898" s="4" t="n"/>
    </row>
    <row r="1899">
      <c r="C1899" s="4" t="n"/>
      <c r="G1899" s="4" t="n"/>
    </row>
    <row r="1900">
      <c r="C1900" s="4" t="n"/>
      <c r="G1900" s="4" t="n"/>
    </row>
    <row r="1901">
      <c r="C1901" s="4" t="n"/>
      <c r="G1901" s="4" t="n"/>
    </row>
    <row r="1902">
      <c r="C1902" s="4" t="n"/>
      <c r="G1902" s="4" t="n"/>
    </row>
    <row r="1903">
      <c r="C1903" s="4" t="n"/>
      <c r="G1903" s="4" t="n"/>
    </row>
    <row r="1904">
      <c r="C1904" s="4" t="n"/>
      <c r="G1904" s="4" t="n"/>
    </row>
    <row r="1905">
      <c r="C1905" s="4" t="n"/>
      <c r="G1905" s="4" t="n"/>
    </row>
    <row r="1906">
      <c r="C1906" s="4" t="n"/>
      <c r="G1906" s="4" t="n"/>
    </row>
    <row r="1907">
      <c r="C1907" s="4" t="n"/>
      <c r="G1907" s="4" t="n"/>
    </row>
    <row r="1908">
      <c r="C1908" s="4" t="n"/>
      <c r="G1908" s="4" t="n"/>
    </row>
    <row r="1909">
      <c r="C1909" s="4" t="n"/>
      <c r="G1909" s="4" t="n"/>
    </row>
    <row r="1910">
      <c r="C1910" s="4" t="n"/>
      <c r="G1910" s="4" t="n"/>
    </row>
    <row r="1911">
      <c r="C1911" s="4" t="n"/>
      <c r="G1911" s="4" t="n"/>
    </row>
    <row r="1912">
      <c r="C1912" s="4" t="n"/>
      <c r="G1912" s="4" t="n"/>
    </row>
    <row r="1913">
      <c r="C1913" s="4" t="n"/>
      <c r="G1913" s="4" t="n"/>
    </row>
    <row r="1914">
      <c r="C1914" s="4" t="n"/>
      <c r="G1914" s="4" t="n"/>
    </row>
    <row r="1915">
      <c r="C1915" s="4" t="n"/>
      <c r="G1915" s="4" t="n"/>
    </row>
    <row r="1916">
      <c r="C1916" s="4" t="n"/>
      <c r="G1916" s="4" t="n"/>
    </row>
    <row r="1917">
      <c r="C1917" s="4" t="n"/>
      <c r="G1917" s="4" t="n"/>
    </row>
    <row r="1918">
      <c r="C1918" s="4" t="n"/>
      <c r="G1918" s="4" t="n"/>
    </row>
    <row r="1919">
      <c r="C1919" s="4" t="n"/>
      <c r="G1919" s="4" t="n"/>
    </row>
    <row r="1920">
      <c r="C1920" s="4" t="n"/>
      <c r="G1920" s="4" t="n"/>
    </row>
    <row r="1921">
      <c r="C1921" s="4" t="n"/>
      <c r="G1921" s="4" t="n"/>
    </row>
    <row r="1922">
      <c r="C1922" s="4" t="n"/>
      <c r="G1922" s="4" t="n"/>
    </row>
    <row r="1923">
      <c r="C1923" s="4" t="n"/>
      <c r="G1923" s="4" t="n"/>
    </row>
    <row r="1924">
      <c r="C1924" s="4" t="n"/>
      <c r="G1924" s="4" t="n"/>
    </row>
    <row r="1925">
      <c r="C1925" s="4" t="n"/>
      <c r="G1925" s="4" t="n"/>
    </row>
    <row r="1926">
      <c r="C1926" s="4" t="n"/>
      <c r="G1926" s="4" t="n"/>
    </row>
    <row r="1927">
      <c r="C1927" s="4" t="n"/>
      <c r="G1927" s="4" t="n"/>
    </row>
    <row r="1928">
      <c r="C1928" s="4" t="n"/>
      <c r="G1928" s="4" t="n"/>
    </row>
    <row r="1929">
      <c r="C1929" s="4" t="n"/>
      <c r="G1929" s="4" t="n"/>
    </row>
    <row r="1930">
      <c r="C1930" s="4" t="n"/>
      <c r="G1930" s="4" t="n"/>
    </row>
    <row r="1931">
      <c r="C1931" s="4" t="n"/>
      <c r="G1931" s="4" t="n"/>
    </row>
    <row r="1932">
      <c r="C1932" s="4" t="n"/>
      <c r="G1932" s="4" t="n"/>
    </row>
    <row r="1933">
      <c r="C1933" s="4" t="n"/>
      <c r="G1933" s="4" t="n"/>
    </row>
    <row r="1934">
      <c r="C1934" s="4" t="n"/>
      <c r="G1934" s="4" t="n"/>
    </row>
    <row r="1935">
      <c r="C1935" s="4" t="n"/>
      <c r="G1935" s="4" t="n"/>
    </row>
    <row r="1936">
      <c r="C1936" s="4" t="n"/>
      <c r="G1936" s="4" t="n"/>
    </row>
    <row r="1937">
      <c r="C1937" s="4" t="n"/>
      <c r="G1937" s="4" t="n"/>
    </row>
    <row r="1938">
      <c r="C1938" s="4" t="n"/>
      <c r="G1938" s="4" t="n"/>
    </row>
    <row r="1939">
      <c r="C1939" s="4" t="n"/>
      <c r="G1939" s="4" t="n"/>
    </row>
    <row r="1940">
      <c r="C1940" s="4" t="n"/>
      <c r="G1940" s="4" t="n"/>
    </row>
    <row r="1941">
      <c r="C1941" s="4" t="n"/>
      <c r="G1941" s="4" t="n"/>
    </row>
    <row r="1942">
      <c r="C1942" s="4" t="n"/>
      <c r="G1942" s="4" t="n"/>
    </row>
    <row r="1943">
      <c r="C1943" s="4" t="n"/>
      <c r="G1943" s="4" t="n"/>
    </row>
    <row r="1944">
      <c r="C1944" s="4" t="n"/>
      <c r="G1944" s="4" t="n"/>
    </row>
    <row r="1945">
      <c r="C1945" s="4" t="n"/>
      <c r="G1945" s="4" t="n"/>
    </row>
    <row r="1946">
      <c r="C1946" s="4" t="n"/>
      <c r="G1946" s="4" t="n"/>
    </row>
    <row r="1947">
      <c r="C1947" s="4" t="n"/>
      <c r="G1947" s="4" t="n"/>
    </row>
    <row r="1948">
      <c r="C1948" s="4" t="n"/>
      <c r="G1948" s="4" t="n"/>
    </row>
    <row r="1949">
      <c r="C1949" s="4" t="n"/>
      <c r="G1949" s="4" t="n"/>
    </row>
    <row r="1950">
      <c r="C1950" s="4" t="n"/>
      <c r="G1950" s="4" t="n"/>
    </row>
    <row r="1951">
      <c r="C1951" s="4" t="n"/>
      <c r="G1951" s="4" t="n"/>
    </row>
    <row r="1952">
      <c r="C1952" s="4" t="n"/>
      <c r="G1952" s="4" t="n"/>
    </row>
    <row r="1953">
      <c r="C1953" s="4" t="n"/>
      <c r="G1953" s="4" t="n"/>
    </row>
    <row r="1954">
      <c r="C1954" s="4" t="n"/>
      <c r="G1954" s="4" t="n"/>
    </row>
    <row r="1955">
      <c r="C1955" s="4" t="n"/>
      <c r="G1955" s="4" t="n"/>
    </row>
    <row r="1956">
      <c r="C1956" s="4" t="n"/>
      <c r="G1956" s="4" t="n"/>
    </row>
    <row r="1957">
      <c r="C1957" s="4" t="n"/>
      <c r="G1957" s="4" t="n"/>
    </row>
    <row r="1958">
      <c r="C1958" s="4" t="n"/>
      <c r="G1958" s="4" t="n"/>
    </row>
    <row r="1959">
      <c r="C1959" s="4" t="n"/>
      <c r="G1959" s="4" t="n"/>
    </row>
    <row r="1960">
      <c r="C1960" s="4" t="n"/>
      <c r="G1960" s="4" t="n"/>
    </row>
    <row r="1961">
      <c r="C1961" s="4" t="n"/>
      <c r="G1961" s="4" t="n"/>
    </row>
    <row r="1962">
      <c r="C1962" s="4" t="n"/>
      <c r="G1962" s="4" t="n"/>
    </row>
    <row r="1963">
      <c r="C1963" s="4" t="n"/>
      <c r="G1963" s="4" t="n"/>
    </row>
    <row r="1964">
      <c r="C1964" s="4" t="n"/>
      <c r="G1964" s="4" t="n"/>
    </row>
    <row r="1965">
      <c r="C1965" s="4" t="n"/>
      <c r="G1965" s="4" t="n"/>
    </row>
    <row r="1966">
      <c r="C1966" s="4" t="n"/>
      <c r="G1966" s="4" t="n"/>
    </row>
    <row r="1967">
      <c r="C1967" s="4" t="n"/>
      <c r="G1967" s="4" t="n"/>
    </row>
    <row r="1968">
      <c r="C1968" s="4" t="n"/>
      <c r="G1968" s="4" t="n"/>
    </row>
    <row r="1969">
      <c r="C1969" s="4" t="n"/>
      <c r="G1969" s="4" t="n"/>
    </row>
    <row r="1970">
      <c r="C1970" s="4" t="n"/>
      <c r="G1970" s="4" t="n"/>
    </row>
    <row r="1971">
      <c r="C1971" s="4" t="n"/>
      <c r="G1971" s="4" t="n"/>
    </row>
    <row r="1972">
      <c r="C1972" s="4" t="n"/>
      <c r="G1972" s="4" t="n"/>
    </row>
    <row r="1973">
      <c r="C1973" s="4" t="n"/>
      <c r="G1973" s="4" t="n"/>
    </row>
    <row r="1974">
      <c r="C1974" s="4" t="n"/>
      <c r="G1974" s="4" t="n"/>
    </row>
    <row r="1975">
      <c r="C1975" s="4" t="n"/>
      <c r="G1975" s="4" t="n"/>
    </row>
    <row r="1976">
      <c r="C1976" s="4" t="n"/>
      <c r="G1976" s="4" t="n"/>
    </row>
    <row r="1977">
      <c r="C1977" s="4" t="n"/>
      <c r="G1977" s="4" t="n"/>
    </row>
    <row r="1978">
      <c r="C1978" s="4" t="n"/>
      <c r="G1978" s="4" t="n"/>
    </row>
    <row r="1979">
      <c r="C1979" s="4" t="n"/>
      <c r="G1979" s="4" t="n"/>
    </row>
    <row r="1980">
      <c r="C1980" s="4" t="n"/>
      <c r="G1980" s="4" t="n"/>
    </row>
    <row r="1981">
      <c r="C1981" s="4" t="n"/>
      <c r="G1981" s="4" t="n"/>
    </row>
    <row r="1982">
      <c r="C1982" s="4" t="n"/>
      <c r="G1982" s="4" t="n"/>
    </row>
    <row r="1983">
      <c r="C1983" s="4" t="n"/>
      <c r="G1983" s="4" t="n"/>
    </row>
    <row r="1984">
      <c r="C1984" s="4" t="n"/>
      <c r="G1984" s="4" t="n"/>
    </row>
    <row r="1985">
      <c r="C1985" s="4" t="n"/>
      <c r="G1985" s="4" t="n"/>
    </row>
    <row r="1986">
      <c r="C1986" s="4" t="n"/>
      <c r="G1986" s="4" t="n"/>
    </row>
    <row r="1987">
      <c r="C1987" s="4" t="n"/>
      <c r="G1987" s="4" t="n"/>
    </row>
    <row r="1988">
      <c r="C1988" s="4" t="n"/>
      <c r="G1988" s="4" t="n"/>
    </row>
    <row r="1989">
      <c r="C1989" s="4" t="n"/>
      <c r="G1989" s="4" t="n"/>
    </row>
    <row r="1990">
      <c r="C1990" s="4" t="n"/>
      <c r="G1990" s="4" t="n"/>
    </row>
    <row r="1991">
      <c r="C1991" s="4" t="n"/>
      <c r="G1991" s="4" t="n"/>
    </row>
    <row r="1992">
      <c r="C1992" s="4" t="n"/>
      <c r="G1992" s="4" t="n"/>
    </row>
    <row r="1993">
      <c r="C1993" s="4" t="n"/>
      <c r="G1993" s="4" t="n"/>
    </row>
    <row r="1994">
      <c r="C1994" s="4" t="n"/>
      <c r="G1994" s="4" t="n"/>
    </row>
    <row r="1995">
      <c r="C1995" s="4" t="n"/>
      <c r="G1995" s="4" t="n"/>
    </row>
    <row r="1996">
      <c r="C1996" s="4" t="n"/>
      <c r="G1996" s="4" t="n"/>
    </row>
    <row r="1997">
      <c r="C1997" s="4" t="n"/>
      <c r="G1997" s="4" t="n"/>
    </row>
    <row r="1998">
      <c r="C1998" s="4" t="n"/>
      <c r="G1998" s="4" t="n"/>
    </row>
    <row r="1999">
      <c r="C1999" s="4" t="n"/>
      <c r="G1999" s="4" t="n"/>
    </row>
    <row r="2000">
      <c r="C2000" s="4" t="n"/>
      <c r="G2000" s="4" t="n"/>
    </row>
    <row r="2001">
      <c r="C2001" s="4" t="n"/>
      <c r="G2001" s="4" t="n"/>
    </row>
    <row r="2002">
      <c r="C2002" s="4" t="n"/>
      <c r="G2002" s="4" t="n"/>
    </row>
    <row r="2003">
      <c r="C2003" s="4" t="n"/>
      <c r="G2003" s="4" t="n"/>
    </row>
    <row r="2004">
      <c r="C2004" s="4" t="n"/>
      <c r="G2004" s="4" t="n"/>
    </row>
    <row r="2005">
      <c r="C2005" s="4" t="n"/>
      <c r="G2005" s="4" t="n"/>
    </row>
    <row r="2006">
      <c r="C2006" s="4" t="n"/>
      <c r="G2006" s="4" t="n"/>
    </row>
    <row r="2007">
      <c r="C2007" s="4" t="n"/>
      <c r="G2007" s="4" t="n"/>
    </row>
    <row r="2008">
      <c r="C2008" s="4" t="n"/>
      <c r="G2008" s="4" t="n"/>
    </row>
    <row r="2009">
      <c r="C2009" s="4" t="n"/>
      <c r="G2009" s="4" t="n"/>
    </row>
    <row r="2010">
      <c r="C2010" s="4" t="n"/>
      <c r="G2010" s="4" t="n"/>
    </row>
    <row r="2011">
      <c r="C2011" s="4" t="n"/>
      <c r="G2011" s="4" t="n"/>
    </row>
    <row r="2012">
      <c r="C2012" s="4" t="n"/>
      <c r="G2012" s="4" t="n"/>
    </row>
    <row r="2013">
      <c r="C2013" s="4" t="n"/>
      <c r="G2013" s="4" t="n"/>
    </row>
    <row r="2014">
      <c r="C2014" s="4" t="n"/>
      <c r="G2014" s="4" t="n"/>
    </row>
    <row r="2015">
      <c r="C2015" s="4" t="n"/>
      <c r="G2015" s="4" t="n"/>
    </row>
    <row r="2016">
      <c r="C2016" s="4" t="n"/>
      <c r="G2016" s="4" t="n"/>
    </row>
    <row r="2017">
      <c r="C2017" s="4" t="n"/>
      <c r="G2017" s="4" t="n"/>
    </row>
    <row r="2018">
      <c r="C2018" s="4" t="n"/>
      <c r="G2018" s="4" t="n"/>
    </row>
    <row r="2019">
      <c r="C2019" s="4" t="n"/>
      <c r="G2019" s="4" t="n"/>
    </row>
    <row r="2020">
      <c r="C2020" s="4" t="n"/>
      <c r="G2020" s="4" t="n"/>
    </row>
    <row r="2021">
      <c r="C2021" s="4" t="n"/>
      <c r="G2021" s="4" t="n"/>
    </row>
    <row r="2022">
      <c r="C2022" s="4" t="n"/>
      <c r="G2022" s="4" t="n"/>
    </row>
    <row r="2023">
      <c r="C2023" s="4" t="n"/>
      <c r="G2023" s="4" t="n"/>
    </row>
    <row r="2024">
      <c r="C2024" s="4" t="n"/>
      <c r="G2024" s="4" t="n"/>
    </row>
    <row r="2025">
      <c r="C2025" s="4" t="n"/>
      <c r="G2025" s="4" t="n"/>
    </row>
    <row r="2026">
      <c r="C2026" s="4" t="n"/>
      <c r="G2026" s="4" t="n"/>
    </row>
    <row r="2027">
      <c r="C2027" s="4" t="n"/>
      <c r="G2027" s="4" t="n"/>
    </row>
    <row r="2028">
      <c r="C2028" s="4" t="n"/>
      <c r="G2028" s="4" t="n"/>
    </row>
    <row r="2029">
      <c r="C2029" s="4" t="n"/>
      <c r="G2029" s="4" t="n"/>
    </row>
    <row r="2030">
      <c r="C2030" s="4" t="n"/>
      <c r="G2030" s="4" t="n"/>
    </row>
    <row r="2031">
      <c r="C2031" s="4" t="n"/>
      <c r="G2031" s="4" t="n"/>
    </row>
    <row r="2032">
      <c r="C2032" s="4" t="n"/>
      <c r="G2032" s="4" t="n"/>
    </row>
    <row r="2033">
      <c r="C2033" s="4" t="n"/>
      <c r="G2033" s="4" t="n"/>
    </row>
    <row r="2034">
      <c r="C2034" s="4" t="n"/>
      <c r="G2034" s="4" t="n"/>
    </row>
    <row r="2035">
      <c r="C2035" s="4" t="n"/>
      <c r="G2035" s="4" t="n"/>
    </row>
    <row r="2036">
      <c r="C2036" s="4" t="n"/>
      <c r="G2036" s="4" t="n"/>
    </row>
    <row r="2037">
      <c r="C2037" s="4" t="n"/>
      <c r="G2037" s="4" t="n"/>
    </row>
    <row r="2038">
      <c r="C2038" s="4" t="n"/>
      <c r="G2038" s="4" t="n"/>
    </row>
    <row r="2039">
      <c r="C2039" s="4" t="n"/>
      <c r="G2039" s="4" t="n"/>
    </row>
    <row r="2040">
      <c r="C2040" s="4" t="n"/>
      <c r="G2040" s="4" t="n"/>
    </row>
    <row r="2041">
      <c r="C2041" s="4" t="n"/>
      <c r="G2041" s="4" t="n"/>
    </row>
    <row r="2042">
      <c r="C2042" s="4" t="n"/>
      <c r="G2042" s="4" t="n"/>
    </row>
    <row r="2043">
      <c r="C2043" s="4" t="n"/>
      <c r="G2043" s="4" t="n"/>
    </row>
    <row r="2044">
      <c r="C2044" s="4" t="n"/>
      <c r="G2044" s="4" t="n"/>
    </row>
    <row r="2045">
      <c r="C2045" s="4" t="n"/>
      <c r="G2045" s="4" t="n"/>
    </row>
    <row r="2046">
      <c r="C2046" s="4" t="n"/>
      <c r="G2046" s="4" t="n"/>
    </row>
    <row r="2047">
      <c r="C2047" s="4" t="n"/>
      <c r="G2047" s="4" t="n"/>
    </row>
    <row r="2048">
      <c r="C2048" s="4" t="n"/>
      <c r="G2048" s="4" t="n"/>
    </row>
    <row r="2049">
      <c r="C2049" s="4" t="n"/>
      <c r="G2049" s="4" t="n"/>
    </row>
    <row r="2050">
      <c r="C2050" s="4" t="n"/>
      <c r="G2050" s="4" t="n"/>
    </row>
    <row r="2051">
      <c r="C2051" s="4" t="n"/>
      <c r="G2051" s="4" t="n"/>
    </row>
    <row r="2052">
      <c r="C2052" s="4" t="n"/>
      <c r="G2052" s="4" t="n"/>
    </row>
    <row r="2053">
      <c r="C2053" s="4" t="n"/>
      <c r="G2053" s="4" t="n"/>
    </row>
    <row r="2054">
      <c r="C2054" s="4" t="n"/>
      <c r="G2054" s="4" t="n"/>
    </row>
    <row r="2055">
      <c r="C2055" s="4" t="n"/>
      <c r="G2055" s="4" t="n"/>
    </row>
    <row r="2056">
      <c r="C2056" s="4" t="n"/>
      <c r="G2056" s="4" t="n"/>
    </row>
    <row r="2057">
      <c r="C2057" s="4" t="n"/>
      <c r="G2057" s="4" t="n"/>
    </row>
    <row r="2058">
      <c r="C2058" s="4" t="n"/>
      <c r="G2058" s="4" t="n"/>
    </row>
    <row r="2059">
      <c r="C2059" s="4" t="n"/>
      <c r="G2059" s="4" t="n"/>
    </row>
    <row r="2060">
      <c r="C2060" s="4" t="n"/>
      <c r="G2060" s="4" t="n"/>
    </row>
    <row r="2061">
      <c r="C2061" s="4" t="n"/>
      <c r="G2061" s="4" t="n"/>
    </row>
    <row r="2062">
      <c r="C2062" s="4" t="n"/>
      <c r="G2062" s="4" t="n"/>
    </row>
    <row r="2063">
      <c r="C2063" s="4" t="n"/>
      <c r="G2063" s="4" t="n"/>
    </row>
    <row r="2064">
      <c r="C2064" s="4" t="n"/>
      <c r="G2064" s="4" t="n"/>
    </row>
    <row r="2065">
      <c r="C2065" s="4" t="n"/>
      <c r="G2065" s="4" t="n"/>
    </row>
    <row r="2066">
      <c r="C2066" s="4" t="n"/>
      <c r="G2066" s="4" t="n"/>
    </row>
    <row r="2067">
      <c r="C2067" s="4" t="n"/>
      <c r="G2067" s="4" t="n"/>
    </row>
    <row r="2068">
      <c r="C2068" s="4" t="n"/>
      <c r="G2068" s="4" t="n"/>
    </row>
    <row r="2069">
      <c r="C2069" s="4" t="n"/>
      <c r="G2069" s="4" t="n"/>
    </row>
    <row r="2070">
      <c r="C2070" s="4" t="n"/>
      <c r="G2070" s="4" t="n"/>
    </row>
    <row r="2071">
      <c r="C2071" s="4" t="n"/>
      <c r="G2071" s="4" t="n"/>
    </row>
    <row r="2072">
      <c r="C2072" s="4" t="n"/>
      <c r="G2072" s="4" t="n"/>
    </row>
    <row r="2073">
      <c r="C2073" s="4" t="n"/>
      <c r="G2073" s="4" t="n"/>
    </row>
    <row r="2074">
      <c r="C2074" s="4" t="n"/>
      <c r="G2074" s="4" t="n"/>
    </row>
    <row r="2075">
      <c r="C2075" s="4" t="n"/>
      <c r="G2075" s="4" t="n"/>
    </row>
    <row r="2076">
      <c r="C2076" s="4" t="n"/>
      <c r="G2076" s="4" t="n"/>
    </row>
    <row r="2077">
      <c r="C2077" s="4" t="n"/>
      <c r="G2077" s="4" t="n"/>
    </row>
    <row r="2078">
      <c r="C2078" s="4" t="n"/>
      <c r="G2078" s="4" t="n"/>
    </row>
    <row r="2079">
      <c r="C2079" s="4" t="n"/>
      <c r="G2079" s="4" t="n"/>
    </row>
    <row r="2080">
      <c r="C2080" s="4" t="n"/>
      <c r="G2080" s="4" t="n"/>
    </row>
    <row r="2081">
      <c r="C2081" s="4" t="n"/>
      <c r="G2081" s="4" t="n"/>
    </row>
    <row r="2082">
      <c r="C2082" s="4" t="n"/>
      <c r="G2082" s="4" t="n"/>
    </row>
    <row r="2083">
      <c r="C2083" s="4" t="n"/>
      <c r="G2083" s="4" t="n"/>
    </row>
    <row r="2084">
      <c r="C2084" s="4" t="n"/>
      <c r="G2084" s="4" t="n"/>
    </row>
    <row r="2085">
      <c r="C2085" s="4" t="n"/>
      <c r="G2085" s="4" t="n"/>
    </row>
    <row r="2086">
      <c r="C2086" s="4" t="n"/>
      <c r="G2086" s="4" t="n"/>
    </row>
    <row r="2087">
      <c r="C2087" s="4" t="n"/>
      <c r="G2087" s="4" t="n"/>
    </row>
    <row r="2088">
      <c r="C2088" s="4" t="n"/>
      <c r="G2088" s="4" t="n"/>
    </row>
    <row r="2089">
      <c r="C2089" s="4" t="n"/>
      <c r="G2089" s="4" t="n"/>
    </row>
    <row r="2090">
      <c r="C2090" s="4" t="n"/>
      <c r="G2090" s="4" t="n"/>
    </row>
    <row r="2091">
      <c r="C2091" s="4" t="n"/>
      <c r="G2091" s="4" t="n"/>
    </row>
    <row r="2092">
      <c r="C2092" s="4" t="n"/>
      <c r="G2092" s="4" t="n"/>
    </row>
    <row r="2093">
      <c r="C2093" s="4" t="n"/>
      <c r="G2093" s="4" t="n"/>
    </row>
    <row r="2094">
      <c r="C2094" s="4" t="n"/>
      <c r="G2094" s="4" t="n"/>
    </row>
    <row r="2095">
      <c r="C2095" s="4" t="n"/>
      <c r="G2095" s="4" t="n"/>
    </row>
    <row r="2096">
      <c r="C2096" s="4" t="n"/>
      <c r="G2096" s="4" t="n"/>
    </row>
    <row r="2097">
      <c r="C2097" s="4" t="n"/>
      <c r="G2097" s="4" t="n"/>
    </row>
    <row r="2098">
      <c r="C2098" s="4" t="n"/>
      <c r="G2098" s="4" t="n"/>
    </row>
    <row r="2099">
      <c r="C2099" s="4" t="n"/>
      <c r="G2099" s="4" t="n"/>
    </row>
    <row r="2100">
      <c r="C2100" s="4" t="n"/>
      <c r="G2100" s="4" t="n"/>
    </row>
    <row r="2101">
      <c r="C2101" s="4" t="n"/>
      <c r="G2101" s="4" t="n"/>
    </row>
    <row r="2102">
      <c r="C2102" s="4" t="n"/>
      <c r="G2102" s="4" t="n"/>
    </row>
    <row r="2103">
      <c r="C2103" s="4" t="n"/>
      <c r="G2103" s="4" t="n"/>
    </row>
    <row r="2104">
      <c r="C2104" s="4" t="n"/>
      <c r="G2104" s="4" t="n"/>
    </row>
    <row r="2105">
      <c r="C2105" s="4" t="n"/>
      <c r="G2105" s="4" t="n"/>
    </row>
    <row r="2106">
      <c r="C2106" s="4" t="n"/>
      <c r="G2106" s="4" t="n"/>
    </row>
    <row r="2107">
      <c r="C2107" s="4" t="n"/>
      <c r="G2107" s="4" t="n"/>
    </row>
    <row r="2108">
      <c r="C2108" s="4" t="n"/>
      <c r="G2108" s="4" t="n"/>
    </row>
    <row r="2109">
      <c r="C2109" s="4" t="n"/>
      <c r="G2109" s="4" t="n"/>
    </row>
    <row r="2110">
      <c r="C2110" s="4" t="n"/>
      <c r="G2110" s="4" t="n"/>
    </row>
    <row r="2111">
      <c r="C2111" s="4" t="n"/>
      <c r="G2111" s="4" t="n"/>
    </row>
    <row r="2112">
      <c r="C2112" s="4" t="n"/>
      <c r="G2112" s="4" t="n"/>
    </row>
    <row r="2113">
      <c r="C2113" s="4" t="n"/>
      <c r="G2113" s="4" t="n"/>
    </row>
    <row r="2114">
      <c r="C2114" s="4" t="n"/>
      <c r="G2114" s="4" t="n"/>
    </row>
    <row r="2115">
      <c r="C2115" s="4" t="n"/>
      <c r="G2115" s="4" t="n"/>
    </row>
    <row r="2116">
      <c r="C2116" s="4" t="n"/>
      <c r="G2116" s="4" t="n"/>
    </row>
    <row r="2117">
      <c r="C2117" s="4" t="n"/>
      <c r="G2117" s="4" t="n"/>
    </row>
    <row r="2118">
      <c r="C2118" s="4" t="n"/>
      <c r="G2118" s="4" t="n"/>
    </row>
    <row r="2119">
      <c r="C2119" s="4" t="n"/>
      <c r="G2119" s="4" t="n"/>
    </row>
    <row r="2120">
      <c r="C2120" s="4" t="n"/>
      <c r="G2120" s="4" t="n"/>
    </row>
    <row r="2121">
      <c r="C2121" s="4" t="n"/>
      <c r="G2121" s="4" t="n"/>
    </row>
    <row r="2122">
      <c r="C2122" s="4" t="n"/>
      <c r="G2122" s="4" t="n"/>
    </row>
    <row r="2123">
      <c r="C2123" s="4" t="n"/>
      <c r="G2123" s="4" t="n"/>
    </row>
    <row r="2124">
      <c r="C2124" s="4" t="n"/>
      <c r="G2124" s="4" t="n"/>
    </row>
    <row r="2125">
      <c r="C2125" s="4" t="n"/>
      <c r="G2125" s="4" t="n"/>
    </row>
    <row r="2126">
      <c r="C2126" s="4" t="n"/>
      <c r="G2126" s="4" t="n"/>
    </row>
    <row r="2127">
      <c r="C2127" s="4" t="n"/>
      <c r="G2127" s="4" t="n"/>
    </row>
    <row r="2128">
      <c r="C2128" s="4" t="n"/>
      <c r="G2128" s="4" t="n"/>
    </row>
    <row r="2129">
      <c r="C2129" s="4" t="n"/>
      <c r="G2129" s="4" t="n"/>
    </row>
    <row r="2130">
      <c r="C2130" s="4" t="n"/>
      <c r="G2130" s="4" t="n"/>
    </row>
    <row r="2131">
      <c r="C2131" s="4" t="n"/>
      <c r="G2131" s="4" t="n"/>
    </row>
    <row r="2132">
      <c r="C2132" s="4" t="n"/>
      <c r="G2132" s="4" t="n"/>
    </row>
    <row r="2133">
      <c r="C2133" s="4" t="n"/>
      <c r="G2133" s="4" t="n"/>
    </row>
    <row r="2134">
      <c r="C2134" s="4" t="n"/>
      <c r="G2134" s="4" t="n"/>
    </row>
    <row r="2135">
      <c r="C2135" s="4" t="n"/>
      <c r="G2135" s="4" t="n"/>
    </row>
    <row r="2136">
      <c r="C2136" s="4" t="n"/>
      <c r="G2136" s="4" t="n"/>
    </row>
    <row r="2137">
      <c r="C2137" s="4" t="n"/>
      <c r="G2137" s="4" t="n"/>
    </row>
    <row r="2138">
      <c r="C2138" s="4" t="n"/>
      <c r="G2138" s="4" t="n"/>
    </row>
    <row r="2139">
      <c r="C2139" s="4" t="n"/>
      <c r="G2139" s="4" t="n"/>
    </row>
    <row r="2140">
      <c r="C2140" s="4" t="n"/>
      <c r="G2140" s="4" t="n"/>
    </row>
    <row r="2141">
      <c r="C2141" s="4" t="n"/>
      <c r="G2141" s="4" t="n"/>
    </row>
    <row r="2142">
      <c r="C2142" s="4" t="n"/>
      <c r="G2142" s="4" t="n"/>
    </row>
    <row r="2143">
      <c r="C2143" s="4" t="n"/>
      <c r="G2143" s="4" t="n"/>
    </row>
    <row r="2144">
      <c r="C2144" s="4" t="n"/>
      <c r="G2144" s="4" t="n"/>
    </row>
    <row r="2145">
      <c r="C2145" s="4" t="n"/>
      <c r="G2145" s="4" t="n"/>
    </row>
    <row r="2146">
      <c r="C2146" s="4" t="n"/>
      <c r="G2146" s="4" t="n"/>
    </row>
    <row r="2147">
      <c r="C2147" s="4" t="n"/>
      <c r="G2147" s="4" t="n"/>
    </row>
    <row r="2148">
      <c r="C2148" s="4" t="n"/>
      <c r="G2148" s="4" t="n"/>
    </row>
    <row r="2149">
      <c r="C2149" s="4" t="n"/>
      <c r="G2149" s="4" t="n"/>
    </row>
    <row r="2150">
      <c r="C2150" s="4" t="n"/>
      <c r="G2150" s="4" t="n"/>
    </row>
    <row r="2151">
      <c r="C2151" s="4" t="n"/>
      <c r="G2151" s="4" t="n"/>
    </row>
    <row r="2152">
      <c r="C2152" s="4" t="n"/>
      <c r="G2152" s="4" t="n"/>
    </row>
    <row r="2153">
      <c r="C2153" s="4" t="n"/>
      <c r="G2153" s="4" t="n"/>
    </row>
    <row r="2154">
      <c r="C2154" s="4" t="n"/>
      <c r="G2154" s="4" t="n"/>
    </row>
    <row r="2155">
      <c r="C2155" s="4" t="n"/>
      <c r="G2155" s="4" t="n"/>
    </row>
    <row r="2156">
      <c r="C2156" s="4" t="n"/>
      <c r="G2156" s="4" t="n"/>
    </row>
    <row r="2157">
      <c r="C2157" s="4" t="n"/>
      <c r="G2157" s="4" t="n"/>
    </row>
    <row r="2158">
      <c r="C2158" s="4" t="n"/>
      <c r="G2158" s="4" t="n"/>
    </row>
    <row r="2159">
      <c r="C2159" s="4" t="n"/>
      <c r="G2159" s="4" t="n"/>
    </row>
    <row r="2160">
      <c r="C2160" s="4" t="n"/>
      <c r="G2160" s="4" t="n"/>
    </row>
    <row r="2161">
      <c r="C2161" s="4" t="n"/>
      <c r="G2161" s="4" t="n"/>
    </row>
    <row r="2162">
      <c r="C2162" s="4" t="n"/>
      <c r="G2162" s="4" t="n"/>
    </row>
    <row r="2163">
      <c r="C2163" s="4" t="n"/>
      <c r="G2163" s="4" t="n"/>
    </row>
    <row r="2164">
      <c r="C2164" s="4" t="n"/>
      <c r="G2164" s="4" t="n"/>
    </row>
    <row r="2165">
      <c r="C2165" s="4" t="n"/>
      <c r="G2165" s="4" t="n"/>
    </row>
    <row r="2166">
      <c r="C2166" s="4" t="n"/>
      <c r="G2166" s="4" t="n"/>
    </row>
    <row r="2167">
      <c r="C2167" s="4" t="n"/>
      <c r="G2167" s="4" t="n"/>
    </row>
    <row r="2168">
      <c r="C2168" s="4" t="n"/>
      <c r="G2168" s="4" t="n"/>
    </row>
    <row r="2169">
      <c r="C2169" s="4" t="n"/>
      <c r="G2169" s="4" t="n"/>
    </row>
    <row r="2170">
      <c r="C2170" s="4" t="n"/>
      <c r="G2170" s="4" t="n"/>
    </row>
    <row r="2171">
      <c r="C2171" s="4" t="n"/>
      <c r="G2171" s="4" t="n"/>
    </row>
    <row r="2172">
      <c r="C2172" s="4" t="n"/>
      <c r="G2172" s="4" t="n"/>
    </row>
    <row r="2173">
      <c r="C2173" s="4" t="n"/>
      <c r="G2173" s="4" t="n"/>
    </row>
    <row r="2174">
      <c r="C2174" s="4" t="n"/>
      <c r="G2174" s="4" t="n"/>
    </row>
    <row r="2175">
      <c r="C2175" s="4" t="n"/>
      <c r="G2175" s="4" t="n"/>
    </row>
    <row r="2176">
      <c r="C2176" s="4" t="n"/>
      <c r="G2176" s="4" t="n"/>
    </row>
    <row r="2177">
      <c r="C2177" s="4" t="n"/>
      <c r="G2177" s="4" t="n"/>
    </row>
    <row r="2178">
      <c r="C2178" s="4" t="n"/>
      <c r="G2178" s="4" t="n"/>
    </row>
    <row r="2179">
      <c r="C2179" s="4" t="n"/>
      <c r="G2179" s="4" t="n"/>
    </row>
    <row r="2180">
      <c r="C2180" s="4" t="n"/>
      <c r="G2180" s="4" t="n"/>
    </row>
    <row r="2181">
      <c r="C2181" s="4" t="n"/>
      <c r="G2181" s="4" t="n"/>
    </row>
    <row r="2182">
      <c r="C2182" s="4" t="n"/>
      <c r="G2182" s="4" t="n"/>
    </row>
    <row r="2183">
      <c r="C2183" s="4" t="n"/>
      <c r="G2183" s="4" t="n"/>
    </row>
    <row r="2184">
      <c r="C2184" s="4" t="n"/>
      <c r="G2184" s="4" t="n"/>
    </row>
    <row r="2185">
      <c r="C2185" s="4" t="n"/>
      <c r="G2185" s="4" t="n"/>
    </row>
    <row r="2186">
      <c r="C2186" s="4" t="n"/>
      <c r="G2186" s="4" t="n"/>
    </row>
    <row r="2187">
      <c r="C2187" s="4" t="n"/>
      <c r="G2187" s="4" t="n"/>
    </row>
    <row r="2188">
      <c r="C2188" s="4" t="n"/>
      <c r="G2188" s="4" t="n"/>
    </row>
    <row r="2189">
      <c r="C2189" s="4" t="n"/>
      <c r="G2189" s="4" t="n"/>
    </row>
    <row r="2190">
      <c r="C2190" s="4" t="n"/>
      <c r="G2190" s="4" t="n"/>
    </row>
    <row r="2191">
      <c r="C2191" s="4" t="n"/>
      <c r="G2191" s="4" t="n"/>
    </row>
    <row r="2192">
      <c r="C2192" s="4" t="n"/>
      <c r="G2192" s="4" t="n"/>
    </row>
    <row r="2193">
      <c r="C2193" s="4" t="n"/>
      <c r="G2193" s="4" t="n"/>
    </row>
    <row r="2194">
      <c r="C2194" s="4" t="n"/>
      <c r="G2194" s="4" t="n"/>
    </row>
    <row r="2195">
      <c r="C2195" s="4" t="n"/>
      <c r="G2195" s="4" t="n"/>
    </row>
    <row r="2196">
      <c r="C2196" s="4" t="n"/>
      <c r="G2196" s="4" t="n"/>
    </row>
    <row r="2197">
      <c r="C2197" s="4" t="n"/>
      <c r="G2197" s="4" t="n"/>
    </row>
    <row r="2198">
      <c r="C2198" s="4" t="n"/>
      <c r="G2198" s="4" t="n"/>
    </row>
    <row r="2199">
      <c r="C2199" s="4" t="n"/>
      <c r="G2199" s="4" t="n"/>
    </row>
    <row r="2200">
      <c r="C2200" s="4" t="n"/>
      <c r="G2200" s="4" t="n"/>
    </row>
    <row r="2201">
      <c r="C2201" s="4" t="n"/>
      <c r="G2201" s="4" t="n"/>
    </row>
    <row r="2202">
      <c r="C2202" s="4" t="n"/>
      <c r="G2202" s="4" t="n"/>
    </row>
    <row r="2203">
      <c r="C2203" s="4" t="n"/>
      <c r="G2203" s="4" t="n"/>
    </row>
    <row r="2204">
      <c r="C2204" s="4" t="n"/>
      <c r="G2204" s="4" t="n"/>
    </row>
    <row r="2205">
      <c r="C2205" s="4" t="n"/>
      <c r="G2205" s="4" t="n"/>
    </row>
    <row r="2206">
      <c r="C2206" s="4" t="n"/>
      <c r="G2206" s="4" t="n"/>
    </row>
    <row r="2207">
      <c r="C2207" s="4" t="n"/>
      <c r="G2207" s="4" t="n"/>
    </row>
    <row r="2208">
      <c r="C2208" s="4" t="n"/>
      <c r="G2208" s="4" t="n"/>
    </row>
    <row r="2209">
      <c r="C2209" s="4" t="n"/>
      <c r="G2209" s="4" t="n"/>
    </row>
    <row r="2210">
      <c r="C2210" s="4" t="n"/>
      <c r="G2210" s="4" t="n"/>
    </row>
    <row r="2211">
      <c r="C2211" s="4" t="n"/>
      <c r="G2211" s="4" t="n"/>
    </row>
    <row r="2212">
      <c r="C2212" s="4" t="n"/>
      <c r="G2212" s="4" t="n"/>
    </row>
    <row r="2213">
      <c r="C2213" s="4" t="n"/>
      <c r="G2213" s="4" t="n"/>
    </row>
    <row r="2214">
      <c r="C2214" s="4" t="n"/>
      <c r="G2214" s="4" t="n"/>
    </row>
    <row r="2215">
      <c r="C2215" s="4" t="n"/>
      <c r="G2215" s="4" t="n"/>
    </row>
    <row r="2216">
      <c r="C2216" s="4" t="n"/>
      <c r="G2216" s="4" t="n"/>
    </row>
    <row r="2217">
      <c r="C2217" s="4" t="n"/>
      <c r="G2217" s="4" t="n"/>
    </row>
    <row r="2218">
      <c r="C2218" s="4" t="n"/>
      <c r="G2218" s="4" t="n"/>
    </row>
    <row r="2219">
      <c r="C2219" s="4" t="n"/>
      <c r="G2219" s="4" t="n"/>
    </row>
    <row r="2220">
      <c r="C2220" s="4" t="n"/>
      <c r="G2220" s="4" t="n"/>
    </row>
    <row r="2221">
      <c r="C2221" s="4" t="n"/>
      <c r="G2221" s="4" t="n"/>
    </row>
    <row r="2222">
      <c r="C2222" s="4" t="n"/>
      <c r="G2222" s="4" t="n"/>
    </row>
    <row r="2223">
      <c r="C2223" s="4" t="n"/>
      <c r="G2223" s="4" t="n"/>
    </row>
    <row r="2224">
      <c r="C2224" s="4" t="n"/>
      <c r="G2224" s="4" t="n"/>
    </row>
    <row r="2225">
      <c r="C2225" s="4" t="n"/>
      <c r="G2225" s="4" t="n"/>
    </row>
    <row r="2226">
      <c r="C2226" s="4" t="n"/>
      <c r="G2226" s="4" t="n"/>
    </row>
    <row r="2227">
      <c r="C2227" s="4" t="n"/>
      <c r="G2227" s="4" t="n"/>
    </row>
    <row r="2228">
      <c r="C2228" s="4" t="n"/>
      <c r="G2228" s="4" t="n"/>
    </row>
    <row r="2229">
      <c r="C2229" s="4" t="n"/>
      <c r="G2229" s="4" t="n"/>
    </row>
    <row r="2230">
      <c r="C2230" s="4" t="n"/>
      <c r="G2230" s="4" t="n"/>
    </row>
    <row r="2231">
      <c r="C2231" s="4" t="n"/>
      <c r="G2231" s="4" t="n"/>
    </row>
    <row r="2232">
      <c r="C2232" s="4" t="n"/>
      <c r="G2232" s="4" t="n"/>
    </row>
    <row r="2233">
      <c r="C2233" s="4" t="n"/>
      <c r="G2233" s="4" t="n"/>
    </row>
    <row r="2234">
      <c r="C2234" s="4" t="n"/>
      <c r="G2234" s="4" t="n"/>
    </row>
    <row r="2235">
      <c r="C2235" s="4" t="n"/>
      <c r="G2235" s="4" t="n"/>
    </row>
    <row r="2236">
      <c r="C2236" s="4" t="n"/>
      <c r="G2236" s="4" t="n"/>
    </row>
    <row r="2237">
      <c r="C2237" s="4" t="n"/>
      <c r="G2237" s="4" t="n"/>
    </row>
    <row r="2238">
      <c r="C2238" s="4" t="n"/>
      <c r="G2238" s="4" t="n"/>
    </row>
    <row r="2239">
      <c r="C2239" s="4" t="n"/>
      <c r="G2239" s="4" t="n"/>
    </row>
    <row r="2240">
      <c r="C2240" s="4" t="n"/>
      <c r="G2240" s="4" t="n"/>
    </row>
    <row r="2241">
      <c r="C2241" s="4" t="n"/>
      <c r="G2241" s="4" t="n"/>
    </row>
    <row r="2242">
      <c r="C2242" s="4" t="n"/>
      <c r="G2242" s="4" t="n"/>
    </row>
    <row r="2243">
      <c r="C2243" s="4" t="n"/>
      <c r="G2243" s="4" t="n"/>
    </row>
    <row r="2244">
      <c r="C2244" s="4" t="n"/>
      <c r="G2244" s="4" t="n"/>
    </row>
    <row r="2245">
      <c r="C2245" s="4" t="n"/>
      <c r="G2245" s="4" t="n"/>
    </row>
    <row r="2246">
      <c r="C2246" s="4" t="n"/>
      <c r="G2246" s="4" t="n"/>
    </row>
    <row r="2247">
      <c r="C2247" s="4" t="n"/>
      <c r="G2247" s="4" t="n"/>
    </row>
    <row r="2248">
      <c r="C2248" s="4" t="n"/>
      <c r="G2248" s="4" t="n"/>
    </row>
    <row r="2249">
      <c r="C2249" s="4" t="n"/>
      <c r="G2249" s="4" t="n"/>
    </row>
    <row r="2250">
      <c r="C2250" s="4" t="n"/>
      <c r="G2250" s="4" t="n"/>
    </row>
    <row r="2251">
      <c r="C2251" s="4" t="n"/>
      <c r="G2251" s="4" t="n"/>
    </row>
    <row r="2252">
      <c r="C2252" s="4" t="n"/>
      <c r="G2252" s="4" t="n"/>
    </row>
    <row r="2253">
      <c r="C2253" s="4" t="n"/>
      <c r="G2253" s="4" t="n"/>
    </row>
    <row r="2254">
      <c r="C2254" s="4" t="n"/>
      <c r="G2254" s="4" t="n"/>
    </row>
    <row r="2255">
      <c r="C2255" s="4" t="n"/>
      <c r="G2255" s="4" t="n"/>
    </row>
    <row r="2256">
      <c r="C2256" s="4" t="n"/>
      <c r="G2256" s="4" t="n"/>
    </row>
    <row r="2257">
      <c r="C2257" s="4" t="n"/>
      <c r="G2257" s="4" t="n"/>
    </row>
    <row r="2258">
      <c r="C2258" s="4" t="n"/>
      <c r="G2258" s="4" t="n"/>
    </row>
    <row r="2259">
      <c r="C2259" s="4" t="n"/>
      <c r="G2259" s="4" t="n"/>
    </row>
    <row r="2260">
      <c r="C2260" s="4" t="n"/>
      <c r="G2260" s="4" t="n"/>
    </row>
    <row r="2261">
      <c r="C2261" s="4" t="n"/>
      <c r="G2261" s="4" t="n"/>
    </row>
    <row r="2262">
      <c r="C2262" s="4" t="n"/>
      <c r="G2262" s="4" t="n"/>
    </row>
    <row r="2263">
      <c r="C2263" s="4" t="n"/>
      <c r="G2263" s="4" t="n"/>
    </row>
    <row r="2264">
      <c r="C2264" s="4" t="n"/>
      <c r="G2264" s="4" t="n"/>
    </row>
    <row r="2265">
      <c r="C2265" s="4" t="n"/>
      <c r="G2265" s="4" t="n"/>
    </row>
    <row r="2266">
      <c r="C2266" s="4" t="n"/>
      <c r="G2266" s="4" t="n"/>
    </row>
    <row r="2267">
      <c r="C2267" s="4" t="n"/>
      <c r="G2267" s="4" t="n"/>
    </row>
    <row r="2268">
      <c r="C2268" s="4" t="n"/>
      <c r="G2268" s="4" t="n"/>
    </row>
    <row r="2269">
      <c r="C2269" s="4" t="n"/>
      <c r="G2269" s="4" t="n"/>
    </row>
    <row r="2270">
      <c r="C2270" s="4" t="n"/>
      <c r="G2270" s="4" t="n"/>
    </row>
    <row r="2271">
      <c r="C2271" s="4" t="n"/>
      <c r="G2271" s="4" t="n"/>
    </row>
    <row r="2272">
      <c r="C2272" s="4" t="n"/>
      <c r="G2272" s="4" t="n"/>
    </row>
    <row r="2273">
      <c r="C2273" s="4" t="n"/>
      <c r="G2273" s="4" t="n"/>
    </row>
    <row r="2274">
      <c r="C2274" s="4" t="n"/>
      <c r="G2274" s="4" t="n"/>
    </row>
    <row r="2275">
      <c r="C2275" s="4" t="n"/>
      <c r="G2275" s="4" t="n"/>
    </row>
    <row r="2276">
      <c r="C2276" s="4" t="n"/>
      <c r="G2276" s="4" t="n"/>
    </row>
    <row r="2277">
      <c r="C2277" s="4" t="n"/>
      <c r="G2277" s="4" t="n"/>
    </row>
    <row r="2278">
      <c r="C2278" s="4" t="n"/>
      <c r="G2278" s="4" t="n"/>
    </row>
    <row r="2279">
      <c r="C2279" s="4" t="n"/>
      <c r="G2279" s="4" t="n"/>
    </row>
    <row r="2280">
      <c r="C2280" s="4" t="n"/>
      <c r="G2280" s="4" t="n"/>
    </row>
    <row r="2281">
      <c r="C2281" s="4" t="n"/>
      <c r="G2281" s="4" t="n"/>
    </row>
    <row r="2282">
      <c r="C2282" s="4" t="n"/>
      <c r="G2282" s="4" t="n"/>
    </row>
    <row r="2283">
      <c r="C2283" s="4" t="n"/>
      <c r="G2283" s="4" t="n"/>
    </row>
    <row r="2284">
      <c r="C2284" s="4" t="n"/>
      <c r="G2284" s="4" t="n"/>
    </row>
    <row r="2285">
      <c r="C2285" s="4" t="n"/>
      <c r="G2285" s="4" t="n"/>
    </row>
    <row r="2286">
      <c r="C2286" s="4" t="n"/>
      <c r="G2286" s="4" t="n"/>
    </row>
    <row r="2287">
      <c r="C2287" s="4" t="n"/>
      <c r="G2287" s="4" t="n"/>
    </row>
    <row r="2288">
      <c r="C2288" s="4" t="n"/>
      <c r="G2288" s="4" t="n"/>
    </row>
    <row r="2289">
      <c r="C2289" s="4" t="n"/>
      <c r="G2289" s="4" t="n"/>
    </row>
    <row r="2290">
      <c r="C2290" s="4" t="n"/>
      <c r="G2290" s="4" t="n"/>
    </row>
    <row r="2291">
      <c r="C2291" s="4" t="n"/>
      <c r="G2291" s="4" t="n"/>
    </row>
    <row r="2292">
      <c r="C2292" s="4" t="n"/>
      <c r="G2292" s="4" t="n"/>
    </row>
    <row r="2293">
      <c r="C2293" s="4" t="n"/>
      <c r="G2293" s="4" t="n"/>
    </row>
    <row r="2294">
      <c r="C2294" s="4" t="n"/>
      <c r="G2294" s="4" t="n"/>
    </row>
    <row r="2295">
      <c r="C2295" s="4" t="n"/>
      <c r="G2295" s="4" t="n"/>
    </row>
    <row r="2296">
      <c r="C2296" s="4" t="n"/>
      <c r="G2296" s="4" t="n"/>
    </row>
    <row r="2297">
      <c r="C2297" s="4" t="n"/>
      <c r="G2297" s="4" t="n"/>
    </row>
    <row r="2298">
      <c r="C2298" s="4" t="n"/>
      <c r="G2298" s="4" t="n"/>
    </row>
    <row r="2299">
      <c r="C2299" s="4" t="n"/>
      <c r="G2299" s="4" t="n"/>
    </row>
    <row r="2300">
      <c r="C2300" s="4" t="n"/>
      <c r="G2300" s="4" t="n"/>
    </row>
    <row r="2301">
      <c r="C2301" s="4" t="n"/>
      <c r="G2301" s="4" t="n"/>
    </row>
    <row r="2302">
      <c r="C2302" s="4" t="n"/>
      <c r="G2302" s="4" t="n"/>
    </row>
    <row r="2303">
      <c r="C2303" s="4" t="n"/>
      <c r="G2303" s="4" t="n"/>
    </row>
    <row r="2304">
      <c r="C2304" s="4" t="n"/>
      <c r="G2304" s="4" t="n"/>
    </row>
    <row r="2305">
      <c r="C2305" s="4" t="n"/>
      <c r="G2305" s="4" t="n"/>
    </row>
    <row r="2306">
      <c r="C2306" s="4" t="n"/>
      <c r="G2306" s="4" t="n"/>
    </row>
    <row r="2307">
      <c r="C2307" s="4" t="n"/>
      <c r="G2307" s="4" t="n"/>
    </row>
    <row r="2308">
      <c r="C2308" s="4" t="n"/>
      <c r="G2308" s="4" t="n"/>
    </row>
    <row r="2309">
      <c r="C2309" s="4" t="n"/>
      <c r="G2309" s="4" t="n"/>
    </row>
    <row r="2310">
      <c r="C2310" s="4" t="n"/>
      <c r="G2310" s="4" t="n"/>
    </row>
    <row r="2311">
      <c r="C2311" s="4" t="n"/>
      <c r="G2311" s="4" t="n"/>
    </row>
    <row r="2312">
      <c r="C2312" s="4" t="n"/>
      <c r="G2312" s="4" t="n"/>
    </row>
    <row r="2313">
      <c r="C2313" s="4" t="n"/>
      <c r="G2313" s="4" t="n"/>
    </row>
    <row r="2314">
      <c r="C2314" s="4" t="n"/>
      <c r="G2314" s="4" t="n"/>
    </row>
    <row r="2315">
      <c r="C2315" s="4" t="n"/>
      <c r="G2315" s="4" t="n"/>
    </row>
    <row r="2316">
      <c r="C2316" s="4" t="n"/>
      <c r="G2316" s="4" t="n"/>
    </row>
    <row r="2317">
      <c r="C2317" s="4" t="n"/>
      <c r="G2317" s="4" t="n"/>
    </row>
    <row r="2318">
      <c r="C2318" s="4" t="n"/>
      <c r="G2318" s="4" t="n"/>
    </row>
    <row r="2319">
      <c r="C2319" s="4" t="n"/>
      <c r="G2319" s="4" t="n"/>
    </row>
    <row r="2320">
      <c r="C2320" s="4" t="n"/>
      <c r="G2320" s="4" t="n"/>
    </row>
    <row r="2321">
      <c r="C2321" s="4" t="n"/>
      <c r="G2321" s="4" t="n"/>
    </row>
    <row r="2322">
      <c r="C2322" s="4" t="n"/>
      <c r="G2322" s="4" t="n"/>
    </row>
    <row r="2323">
      <c r="C2323" s="4" t="n"/>
      <c r="G2323" s="4" t="n"/>
    </row>
    <row r="2324">
      <c r="C2324" s="4" t="n"/>
      <c r="G2324" s="4" t="n"/>
    </row>
    <row r="2325">
      <c r="C2325" s="4" t="n"/>
      <c r="G2325" s="4" t="n"/>
    </row>
    <row r="2326">
      <c r="C2326" s="4" t="n"/>
      <c r="G2326" s="4" t="n"/>
    </row>
    <row r="2327">
      <c r="C2327" s="4" t="n"/>
      <c r="G2327" s="4" t="n"/>
    </row>
    <row r="2328">
      <c r="C2328" s="4" t="n"/>
      <c r="G2328" s="4" t="n"/>
    </row>
    <row r="2329">
      <c r="C2329" s="4" t="n"/>
      <c r="G2329" s="4" t="n"/>
    </row>
    <row r="2330">
      <c r="C2330" s="4" t="n"/>
      <c r="G2330" s="4" t="n"/>
    </row>
    <row r="2331">
      <c r="C2331" s="4" t="n"/>
      <c r="G2331" s="4" t="n"/>
    </row>
    <row r="2332">
      <c r="C2332" s="4" t="n"/>
      <c r="G2332" s="4" t="n"/>
    </row>
    <row r="2333">
      <c r="C2333" s="4" t="n"/>
      <c r="G2333" s="4" t="n"/>
    </row>
    <row r="2334">
      <c r="C2334" s="4" t="n"/>
      <c r="G2334" s="4" t="n"/>
    </row>
    <row r="2335">
      <c r="C2335" s="4" t="n"/>
      <c r="G2335" s="4" t="n"/>
    </row>
    <row r="2336">
      <c r="C2336" s="4" t="n"/>
      <c r="G2336" s="4" t="n"/>
    </row>
    <row r="2337">
      <c r="C2337" s="4" t="n"/>
      <c r="G2337" s="4" t="n"/>
    </row>
    <row r="2338">
      <c r="C2338" s="4" t="n"/>
      <c r="G2338" s="4" t="n"/>
    </row>
    <row r="2339">
      <c r="C2339" s="4" t="n"/>
      <c r="G2339" s="4" t="n"/>
    </row>
    <row r="2340">
      <c r="C2340" s="4" t="n"/>
      <c r="G2340" s="4" t="n"/>
    </row>
    <row r="2341">
      <c r="C2341" s="4" t="n"/>
      <c r="G2341" s="4" t="n"/>
    </row>
    <row r="2342">
      <c r="C2342" s="4" t="n"/>
      <c r="G2342" s="4" t="n"/>
    </row>
    <row r="2343">
      <c r="C2343" s="4" t="n"/>
      <c r="G2343" s="4" t="n"/>
    </row>
    <row r="2344">
      <c r="C2344" s="4" t="n"/>
      <c r="G2344" s="4" t="n"/>
    </row>
    <row r="2345">
      <c r="C2345" s="4" t="n"/>
      <c r="G2345" s="4" t="n"/>
    </row>
    <row r="2346">
      <c r="C2346" s="4" t="n"/>
      <c r="G2346" s="4" t="n"/>
    </row>
    <row r="2347">
      <c r="C2347" s="4" t="n"/>
      <c r="G2347" s="4" t="n"/>
    </row>
    <row r="2348">
      <c r="C2348" s="4" t="n"/>
      <c r="G2348" s="4" t="n"/>
    </row>
    <row r="2349">
      <c r="C2349" s="4" t="n"/>
      <c r="G2349" s="4" t="n"/>
    </row>
    <row r="2350">
      <c r="C2350" s="4" t="n"/>
      <c r="G2350" s="4" t="n"/>
    </row>
    <row r="2351">
      <c r="C2351" s="4" t="n"/>
      <c r="G2351" s="4" t="n"/>
    </row>
    <row r="2352">
      <c r="C2352" s="4" t="n"/>
      <c r="G2352" s="4" t="n"/>
    </row>
    <row r="2353">
      <c r="C2353" s="4" t="n"/>
      <c r="G2353" s="4" t="n"/>
    </row>
    <row r="2354">
      <c r="C2354" s="4" t="n"/>
      <c r="G2354" s="4" t="n"/>
    </row>
    <row r="2355">
      <c r="C2355" s="4" t="n"/>
      <c r="G2355" s="4" t="n"/>
    </row>
    <row r="2356">
      <c r="C2356" s="4" t="n"/>
      <c r="G2356" s="4" t="n"/>
    </row>
    <row r="2357">
      <c r="C2357" s="4" t="n"/>
      <c r="G2357" s="4" t="n"/>
    </row>
    <row r="2358">
      <c r="C2358" s="4" t="n"/>
      <c r="G2358" s="4" t="n"/>
    </row>
    <row r="2359">
      <c r="C2359" s="4" t="n"/>
      <c r="G2359" s="4" t="n"/>
    </row>
    <row r="2360">
      <c r="C2360" s="4" t="n"/>
      <c r="G2360" s="4" t="n"/>
    </row>
    <row r="2361">
      <c r="C2361" s="4" t="n"/>
      <c r="G2361" s="4" t="n"/>
    </row>
    <row r="2362">
      <c r="C2362" s="4" t="n"/>
      <c r="G2362" s="4" t="n"/>
    </row>
    <row r="2363">
      <c r="C2363" s="4" t="n"/>
      <c r="G2363" s="4" t="n"/>
    </row>
    <row r="2364">
      <c r="C2364" s="4" t="n"/>
      <c r="G2364" s="4" t="n"/>
    </row>
    <row r="2365">
      <c r="C2365" s="4" t="n"/>
      <c r="G2365" s="4" t="n"/>
    </row>
    <row r="2366">
      <c r="C2366" s="4" t="n"/>
      <c r="G2366" s="4" t="n"/>
    </row>
    <row r="2367">
      <c r="C2367" s="4" t="n"/>
      <c r="G2367" s="4" t="n"/>
    </row>
    <row r="2368">
      <c r="C2368" s="4" t="n"/>
      <c r="G2368" s="4" t="n"/>
    </row>
    <row r="2369">
      <c r="C2369" s="4" t="n"/>
      <c r="G2369" s="4" t="n"/>
    </row>
    <row r="2370">
      <c r="C2370" s="4" t="n"/>
      <c r="G2370" s="4" t="n"/>
    </row>
    <row r="2371">
      <c r="C2371" s="4" t="n"/>
      <c r="G2371" s="4" t="n"/>
    </row>
    <row r="2372">
      <c r="C2372" s="4" t="n"/>
      <c r="G2372" s="4" t="n"/>
    </row>
    <row r="2373">
      <c r="C2373" s="4" t="n"/>
      <c r="G2373" s="4" t="n"/>
    </row>
    <row r="2374">
      <c r="C2374" s="4" t="n"/>
      <c r="G2374" s="4" t="n"/>
    </row>
    <row r="2375">
      <c r="C2375" s="4" t="n"/>
      <c r="G2375" s="4" t="n"/>
    </row>
    <row r="2376">
      <c r="C2376" s="4" t="n"/>
      <c r="G2376" s="4" t="n"/>
    </row>
    <row r="2377">
      <c r="C2377" s="4" t="n"/>
      <c r="G2377" s="4" t="n"/>
    </row>
    <row r="2378">
      <c r="C2378" s="4" t="n"/>
      <c r="G2378" s="4" t="n"/>
    </row>
    <row r="2379">
      <c r="C2379" s="4" t="n"/>
      <c r="G2379" s="4" t="n"/>
    </row>
    <row r="2380">
      <c r="C2380" s="4" t="n"/>
      <c r="G2380" s="4" t="n"/>
    </row>
    <row r="2381">
      <c r="C2381" s="4" t="n"/>
      <c r="G2381" s="4" t="n"/>
    </row>
    <row r="2382">
      <c r="C2382" s="4" t="n"/>
      <c r="G2382" s="4" t="n"/>
    </row>
    <row r="2383">
      <c r="C2383" s="4" t="n"/>
      <c r="G2383" s="4" t="n"/>
    </row>
    <row r="2384">
      <c r="C2384" s="4" t="n"/>
      <c r="G2384" s="4" t="n"/>
    </row>
    <row r="2385">
      <c r="C2385" s="4" t="n"/>
      <c r="G2385" s="4" t="n"/>
    </row>
    <row r="2386">
      <c r="C2386" s="4" t="n"/>
      <c r="G2386" s="4" t="n"/>
    </row>
    <row r="2387">
      <c r="C2387" s="4" t="n"/>
      <c r="G2387" s="4" t="n"/>
    </row>
    <row r="2388">
      <c r="C2388" s="4" t="n"/>
      <c r="G2388" s="4" t="n"/>
    </row>
    <row r="2389">
      <c r="C2389" s="4" t="n"/>
      <c r="G2389" s="4" t="n"/>
    </row>
    <row r="2390">
      <c r="C2390" s="4" t="n"/>
      <c r="G2390" s="4" t="n"/>
    </row>
    <row r="2391">
      <c r="C2391" s="4" t="n"/>
      <c r="G2391" s="4" t="n"/>
    </row>
    <row r="2392">
      <c r="C2392" s="4" t="n"/>
      <c r="G2392" s="4" t="n"/>
    </row>
    <row r="2393">
      <c r="C2393" s="4" t="n"/>
      <c r="G2393" s="4" t="n"/>
    </row>
    <row r="2394">
      <c r="C2394" s="4" t="n"/>
      <c r="G2394" s="4" t="n"/>
    </row>
    <row r="2395">
      <c r="C2395" s="4" t="n"/>
      <c r="G2395" s="4" t="n"/>
    </row>
    <row r="2396">
      <c r="C2396" s="4" t="n"/>
      <c r="G2396" s="4" t="n"/>
    </row>
    <row r="2397">
      <c r="C2397" s="4" t="n"/>
      <c r="G2397" s="4" t="n"/>
    </row>
    <row r="2398">
      <c r="C2398" s="4" t="n"/>
      <c r="G2398" s="4" t="n"/>
    </row>
    <row r="2399">
      <c r="C2399" s="4" t="n"/>
      <c r="G2399" s="4" t="n"/>
    </row>
    <row r="2400">
      <c r="C2400" s="4" t="n"/>
      <c r="G2400" s="4" t="n"/>
    </row>
    <row r="2401">
      <c r="C2401" s="4" t="n"/>
      <c r="G2401" s="4" t="n"/>
    </row>
    <row r="2402">
      <c r="C2402" s="4" t="n"/>
      <c r="G2402" s="4" t="n"/>
    </row>
    <row r="2403">
      <c r="C2403" s="4" t="n"/>
      <c r="G2403" s="4" t="n"/>
    </row>
    <row r="2404">
      <c r="C2404" s="4" t="n"/>
      <c r="G2404" s="4" t="n"/>
    </row>
    <row r="2405">
      <c r="C2405" s="4" t="n"/>
      <c r="G2405" s="4" t="n"/>
    </row>
    <row r="2406">
      <c r="C2406" s="4" t="n"/>
      <c r="G2406" s="4" t="n"/>
    </row>
    <row r="2407">
      <c r="C2407" s="4" t="n"/>
      <c r="G2407" s="4" t="n"/>
    </row>
    <row r="2408">
      <c r="C2408" s="4" t="n"/>
      <c r="G2408" s="4" t="n"/>
    </row>
    <row r="2409">
      <c r="C2409" s="4" t="n"/>
      <c r="G2409" s="4" t="n"/>
    </row>
    <row r="2410">
      <c r="C2410" s="4" t="n"/>
      <c r="G2410" s="4" t="n"/>
    </row>
    <row r="2411">
      <c r="C2411" s="4" t="n"/>
      <c r="G2411" s="4" t="n"/>
    </row>
    <row r="2412">
      <c r="C2412" s="4" t="n"/>
      <c r="G2412" s="4" t="n"/>
    </row>
    <row r="2413">
      <c r="C2413" s="4" t="n"/>
      <c r="G2413" s="4" t="n"/>
    </row>
    <row r="2414">
      <c r="C2414" s="4" t="n"/>
      <c r="G2414" s="4" t="n"/>
    </row>
    <row r="2415">
      <c r="C2415" s="4" t="n"/>
      <c r="G2415" s="4" t="n"/>
    </row>
    <row r="2416">
      <c r="C2416" s="4" t="n"/>
      <c r="G2416" s="4" t="n"/>
    </row>
    <row r="2417">
      <c r="C2417" s="4" t="n"/>
      <c r="G2417" s="4" t="n"/>
    </row>
    <row r="2418">
      <c r="C2418" s="4" t="n"/>
      <c r="G2418" s="4" t="n"/>
    </row>
    <row r="2419">
      <c r="C2419" s="4" t="n"/>
      <c r="G2419" s="4" t="n"/>
    </row>
    <row r="2420">
      <c r="C2420" s="4" t="n"/>
      <c r="G2420" s="4" t="n"/>
    </row>
    <row r="2421">
      <c r="C2421" s="4" t="n"/>
      <c r="G2421" s="4" t="n"/>
    </row>
    <row r="2422">
      <c r="C2422" s="4" t="n"/>
      <c r="G2422" s="4" t="n"/>
    </row>
    <row r="2423">
      <c r="C2423" s="4" t="n"/>
      <c r="G2423" s="4" t="n"/>
    </row>
    <row r="2424">
      <c r="C2424" s="4" t="n"/>
      <c r="G2424" s="4" t="n"/>
    </row>
    <row r="2425">
      <c r="C2425" s="4" t="n"/>
      <c r="G2425" s="4" t="n"/>
    </row>
    <row r="2426">
      <c r="C2426" s="4" t="n"/>
      <c r="G2426" s="4" t="n"/>
    </row>
    <row r="2427">
      <c r="C2427" s="4" t="n"/>
      <c r="G2427" s="4" t="n"/>
    </row>
    <row r="2428">
      <c r="C2428" s="4" t="n"/>
      <c r="G2428" s="4" t="n"/>
    </row>
    <row r="2429">
      <c r="C2429" s="4" t="n"/>
      <c r="G2429" s="4" t="n"/>
    </row>
    <row r="2430">
      <c r="C2430" s="4" t="n"/>
      <c r="G2430" s="4" t="n"/>
    </row>
    <row r="2431">
      <c r="C2431" s="4" t="n"/>
      <c r="G2431" s="4" t="n"/>
    </row>
    <row r="2432">
      <c r="C2432" s="4" t="n"/>
      <c r="G2432" s="4" t="n"/>
    </row>
    <row r="2433">
      <c r="C2433" s="4" t="n"/>
      <c r="G2433" s="4" t="n"/>
    </row>
    <row r="2434">
      <c r="C2434" s="4" t="n"/>
      <c r="G2434" s="4" t="n"/>
    </row>
    <row r="2435">
      <c r="C2435" s="4" t="n"/>
      <c r="G2435" s="4" t="n"/>
    </row>
    <row r="2436">
      <c r="C2436" s="4" t="n"/>
      <c r="G2436" s="4" t="n"/>
    </row>
    <row r="2437">
      <c r="C2437" s="4" t="n"/>
      <c r="G2437" s="4" t="n"/>
    </row>
    <row r="2438">
      <c r="C2438" s="4" t="n"/>
      <c r="G2438" s="4" t="n"/>
    </row>
    <row r="2439">
      <c r="C2439" s="4" t="n"/>
      <c r="G2439" s="4" t="n"/>
    </row>
    <row r="2440">
      <c r="C2440" s="4" t="n"/>
      <c r="G2440" s="4" t="n"/>
    </row>
    <row r="2441">
      <c r="C2441" s="4" t="n"/>
      <c r="G2441" s="4" t="n"/>
    </row>
    <row r="2442">
      <c r="C2442" s="4" t="n"/>
      <c r="G2442" s="4" t="n"/>
    </row>
    <row r="2443">
      <c r="C2443" s="4" t="n"/>
      <c r="G2443" s="4" t="n"/>
    </row>
    <row r="2444">
      <c r="C2444" s="4" t="n"/>
      <c r="G2444" s="4" t="n"/>
    </row>
    <row r="2445">
      <c r="C2445" s="4" t="n"/>
      <c r="G2445" s="4" t="n"/>
    </row>
    <row r="2446">
      <c r="C2446" s="4" t="n"/>
      <c r="G2446" s="4" t="n"/>
    </row>
    <row r="2447">
      <c r="C2447" s="4" t="n"/>
      <c r="G2447" s="4" t="n"/>
    </row>
    <row r="2448">
      <c r="C2448" s="4" t="n"/>
      <c r="G2448" s="4" t="n"/>
    </row>
    <row r="2449">
      <c r="C2449" s="4" t="n"/>
      <c r="G2449" s="4" t="n"/>
    </row>
    <row r="2450">
      <c r="C2450" s="4" t="n"/>
      <c r="G2450" s="4" t="n"/>
    </row>
    <row r="2451">
      <c r="C2451" s="4" t="n"/>
      <c r="G2451" s="4" t="n"/>
    </row>
    <row r="2452">
      <c r="C2452" s="4" t="n"/>
      <c r="G2452" s="4" t="n"/>
    </row>
    <row r="2453">
      <c r="C2453" s="4" t="n"/>
      <c r="G2453" s="4" t="n"/>
    </row>
    <row r="2454">
      <c r="C2454" s="4" t="n"/>
      <c r="G2454" s="4" t="n"/>
    </row>
    <row r="2455">
      <c r="C2455" s="4" t="n"/>
      <c r="G2455" s="4" t="n"/>
    </row>
    <row r="2456">
      <c r="C2456" s="4" t="n"/>
      <c r="G2456" s="4" t="n"/>
    </row>
    <row r="2457">
      <c r="C2457" s="4" t="n"/>
      <c r="G2457" s="4" t="n"/>
    </row>
    <row r="2458">
      <c r="C2458" s="4" t="n"/>
      <c r="G2458" s="4" t="n"/>
    </row>
    <row r="2459">
      <c r="C2459" s="4" t="n"/>
      <c r="G2459" s="4" t="n"/>
    </row>
    <row r="2460">
      <c r="C2460" s="4" t="n"/>
      <c r="G2460" s="4" t="n"/>
    </row>
    <row r="2461">
      <c r="C2461" s="4" t="n"/>
      <c r="G2461" s="4" t="n"/>
    </row>
    <row r="2462">
      <c r="C2462" s="4" t="n"/>
      <c r="G2462" s="4" t="n"/>
    </row>
    <row r="2463">
      <c r="C2463" s="4" t="n"/>
      <c r="G2463" s="4" t="n"/>
    </row>
    <row r="2464">
      <c r="C2464" s="4" t="n"/>
      <c r="G2464" s="4" t="n"/>
    </row>
    <row r="2465">
      <c r="C2465" s="4" t="n"/>
      <c r="G2465" s="4" t="n"/>
    </row>
    <row r="2466">
      <c r="C2466" s="4" t="n"/>
      <c r="G2466" s="4" t="n"/>
    </row>
    <row r="2467">
      <c r="C2467" s="4" t="n"/>
      <c r="G2467" s="4" t="n"/>
    </row>
    <row r="2468">
      <c r="C2468" s="4" t="n"/>
      <c r="G2468" s="4" t="n"/>
    </row>
    <row r="2469">
      <c r="C2469" s="4" t="n"/>
      <c r="G2469" s="4" t="n"/>
    </row>
    <row r="2470">
      <c r="C2470" s="4" t="n"/>
      <c r="G2470" s="4" t="n"/>
    </row>
    <row r="2471">
      <c r="C2471" s="4" t="n"/>
      <c r="G2471" s="4" t="n"/>
    </row>
    <row r="2472">
      <c r="C2472" s="4" t="n"/>
      <c r="G2472" s="4" t="n"/>
    </row>
    <row r="2473">
      <c r="C2473" s="4" t="n"/>
      <c r="G2473" s="4" t="n"/>
    </row>
    <row r="2474">
      <c r="C2474" s="4" t="n"/>
      <c r="G2474" s="4" t="n"/>
    </row>
    <row r="2475">
      <c r="C2475" s="4" t="n"/>
      <c r="G2475" s="4" t="n"/>
    </row>
    <row r="2476">
      <c r="C2476" s="4" t="n"/>
      <c r="G2476" s="4" t="n"/>
    </row>
    <row r="2477">
      <c r="C2477" s="4" t="n"/>
      <c r="G2477" s="4" t="n"/>
    </row>
    <row r="2478">
      <c r="C2478" s="4" t="n"/>
      <c r="G2478" s="4" t="n"/>
    </row>
    <row r="2479">
      <c r="C2479" s="4" t="n"/>
      <c r="G2479" s="4" t="n"/>
    </row>
    <row r="2480">
      <c r="C2480" s="4" t="n"/>
      <c r="G2480" s="4" t="n"/>
    </row>
    <row r="2481">
      <c r="C2481" s="4" t="n"/>
      <c r="G2481" s="4" t="n"/>
    </row>
    <row r="2482">
      <c r="C2482" s="4" t="n"/>
      <c r="G2482" s="4" t="n"/>
    </row>
    <row r="2483">
      <c r="C2483" s="4" t="n"/>
      <c r="G2483" s="4" t="n"/>
    </row>
    <row r="2484">
      <c r="C2484" s="4" t="n"/>
      <c r="G2484" s="4" t="n"/>
    </row>
    <row r="2485">
      <c r="C2485" s="4" t="n"/>
      <c r="G2485" s="4" t="n"/>
    </row>
    <row r="2486">
      <c r="C2486" s="4" t="n"/>
      <c r="G2486" s="4" t="n"/>
    </row>
    <row r="2487">
      <c r="C2487" s="4" t="n"/>
      <c r="G2487" s="4" t="n"/>
    </row>
    <row r="2488">
      <c r="C2488" s="4" t="n"/>
      <c r="G2488" s="4" t="n"/>
    </row>
    <row r="2489">
      <c r="C2489" s="4" t="n"/>
      <c r="G2489" s="4" t="n"/>
    </row>
    <row r="2490">
      <c r="C2490" s="4" t="n"/>
      <c r="G2490" s="4" t="n"/>
    </row>
    <row r="2491">
      <c r="C2491" s="4" t="n"/>
      <c r="G2491" s="4" t="n"/>
    </row>
    <row r="2492">
      <c r="C2492" s="4" t="n"/>
      <c r="G2492" s="4" t="n"/>
    </row>
    <row r="2493">
      <c r="C2493" s="4" t="n"/>
      <c r="G2493" s="4" t="n"/>
    </row>
    <row r="2494">
      <c r="C2494" s="4" t="n"/>
      <c r="G2494" s="4" t="n"/>
    </row>
    <row r="2495">
      <c r="C2495" s="4" t="n"/>
      <c r="G2495" s="4" t="n"/>
    </row>
    <row r="2496">
      <c r="C2496" s="4" t="n"/>
      <c r="G2496" s="4" t="n"/>
    </row>
    <row r="2497">
      <c r="C2497" s="4" t="n"/>
      <c r="G2497" s="4" t="n"/>
    </row>
    <row r="2498">
      <c r="C2498" s="4" t="n"/>
      <c r="G2498" s="4" t="n"/>
    </row>
    <row r="2499">
      <c r="C2499" s="4" t="n"/>
      <c r="G2499" s="4" t="n"/>
    </row>
    <row r="2500">
      <c r="C2500" s="4" t="n"/>
      <c r="G2500" s="4" t="n"/>
    </row>
    <row r="2501">
      <c r="C2501" s="4" t="n"/>
      <c r="G2501" s="4" t="n"/>
    </row>
    <row r="2502">
      <c r="C2502" s="4" t="n"/>
      <c r="G2502" s="4" t="n"/>
    </row>
    <row r="2503">
      <c r="C2503" s="4" t="n"/>
      <c r="G2503" s="4" t="n"/>
    </row>
    <row r="2504">
      <c r="C2504" s="4" t="n"/>
      <c r="G2504" s="4" t="n"/>
    </row>
    <row r="2505">
      <c r="C2505" s="4" t="n"/>
      <c r="G2505" s="4" t="n"/>
    </row>
    <row r="2506">
      <c r="C2506" s="4" t="n"/>
      <c r="G2506" s="4" t="n"/>
    </row>
    <row r="2507">
      <c r="C2507" s="4" t="n"/>
      <c r="G2507" s="4" t="n"/>
    </row>
    <row r="2508">
      <c r="C2508" s="4" t="n"/>
      <c r="G2508" s="4" t="n"/>
    </row>
    <row r="2509">
      <c r="C2509" s="4" t="n"/>
      <c r="G2509" s="4" t="n"/>
    </row>
    <row r="2510">
      <c r="C2510" s="4" t="n"/>
      <c r="G2510" s="4" t="n"/>
    </row>
    <row r="2511">
      <c r="C2511" s="4" t="n"/>
      <c r="G2511" s="4" t="n"/>
    </row>
    <row r="2512">
      <c r="C2512" s="4" t="n"/>
      <c r="G2512" s="4" t="n"/>
    </row>
    <row r="2513">
      <c r="C2513" s="4" t="n"/>
      <c r="G2513" s="4" t="n"/>
    </row>
    <row r="2514">
      <c r="C2514" s="4" t="n"/>
      <c r="G2514" s="4" t="n"/>
    </row>
    <row r="2515">
      <c r="C2515" s="4" t="n"/>
      <c r="G2515" s="4" t="n"/>
    </row>
    <row r="2516">
      <c r="C2516" s="4" t="n"/>
      <c r="G2516" s="4" t="n"/>
    </row>
    <row r="2517">
      <c r="C2517" s="4" t="n"/>
      <c r="G2517" s="4" t="n"/>
    </row>
    <row r="2518">
      <c r="C2518" s="4" t="n"/>
      <c r="G2518" s="4" t="n"/>
    </row>
    <row r="2519">
      <c r="C2519" s="4" t="n"/>
      <c r="G2519" s="4" t="n"/>
    </row>
    <row r="2520">
      <c r="C2520" s="4" t="n"/>
      <c r="G2520" s="4" t="n"/>
    </row>
    <row r="2521">
      <c r="C2521" s="4" t="n"/>
      <c r="G2521" s="4" t="n"/>
    </row>
    <row r="2522">
      <c r="C2522" s="4" t="n"/>
      <c r="G2522" s="4" t="n"/>
    </row>
    <row r="2523">
      <c r="C2523" s="4" t="n"/>
      <c r="G2523" s="4" t="n"/>
    </row>
    <row r="2524">
      <c r="C2524" s="4" t="n"/>
      <c r="G2524" s="4" t="n"/>
    </row>
    <row r="2525">
      <c r="C2525" s="4" t="n"/>
      <c r="G2525" s="4" t="n"/>
    </row>
    <row r="2526">
      <c r="C2526" s="4" t="n"/>
      <c r="G2526" s="4" t="n"/>
    </row>
    <row r="2527">
      <c r="C2527" s="4" t="n"/>
      <c r="G2527" s="4" t="n"/>
    </row>
    <row r="2528">
      <c r="C2528" s="4" t="n"/>
      <c r="G2528" s="4" t="n"/>
    </row>
    <row r="2529">
      <c r="C2529" s="4" t="n"/>
      <c r="G2529" s="4" t="n"/>
    </row>
    <row r="2530">
      <c r="C2530" s="4" t="n"/>
      <c r="G2530" s="4" t="n"/>
    </row>
    <row r="2531">
      <c r="C2531" s="4" t="n"/>
      <c r="G2531" s="4" t="n"/>
    </row>
    <row r="2532">
      <c r="C2532" s="4" t="n"/>
      <c r="G2532" s="4" t="n"/>
    </row>
    <row r="2533">
      <c r="C2533" s="4" t="n"/>
      <c r="G2533" s="4" t="n"/>
    </row>
    <row r="2534">
      <c r="C2534" s="4" t="n"/>
      <c r="G2534" s="4" t="n"/>
    </row>
    <row r="2535">
      <c r="C2535" s="4" t="n"/>
      <c r="G2535" s="4" t="n"/>
    </row>
    <row r="2536">
      <c r="C2536" s="4" t="n"/>
      <c r="G2536" s="4" t="n"/>
    </row>
    <row r="2537">
      <c r="C2537" s="4" t="n"/>
      <c r="G2537" s="4" t="n"/>
    </row>
    <row r="2538">
      <c r="C2538" s="4" t="n"/>
      <c r="G2538" s="4" t="n"/>
    </row>
    <row r="2539">
      <c r="C2539" s="4" t="n"/>
      <c r="G2539" s="4" t="n"/>
    </row>
    <row r="2540">
      <c r="C2540" s="4" t="n"/>
      <c r="G2540" s="4" t="n"/>
    </row>
    <row r="2541">
      <c r="C2541" s="4" t="n"/>
      <c r="G2541" s="4" t="n"/>
    </row>
    <row r="2542">
      <c r="C2542" s="4" t="n"/>
      <c r="G2542" s="4" t="n"/>
    </row>
    <row r="2543">
      <c r="C2543" s="4" t="n"/>
      <c r="G2543" s="4" t="n"/>
    </row>
    <row r="2544">
      <c r="C2544" s="4" t="n"/>
      <c r="G2544" s="4" t="n"/>
    </row>
    <row r="2545">
      <c r="C2545" s="4" t="n"/>
      <c r="G2545" s="4" t="n"/>
    </row>
    <row r="2546">
      <c r="C2546" s="4" t="n"/>
      <c r="G2546" s="4" t="n"/>
    </row>
    <row r="2547">
      <c r="C2547" s="4" t="n"/>
      <c r="G2547" s="4" t="n"/>
    </row>
    <row r="2548">
      <c r="C2548" s="4" t="n"/>
      <c r="G2548" s="4" t="n"/>
    </row>
    <row r="2549">
      <c r="C2549" s="4" t="n"/>
      <c r="G2549" s="4" t="n"/>
    </row>
    <row r="2550">
      <c r="C2550" s="4" t="n"/>
      <c r="G2550" s="4" t="n"/>
    </row>
    <row r="2551">
      <c r="C2551" s="4" t="n"/>
      <c r="G2551" s="4" t="n"/>
    </row>
    <row r="2552">
      <c r="C2552" s="4" t="n"/>
      <c r="G2552" s="4" t="n"/>
    </row>
    <row r="2553">
      <c r="C2553" s="4" t="n"/>
      <c r="G2553" s="4" t="n"/>
    </row>
    <row r="2554">
      <c r="C2554" s="4" t="n"/>
      <c r="G2554" s="4" t="n"/>
    </row>
    <row r="2555">
      <c r="C2555" s="4" t="n"/>
      <c r="G2555" s="4" t="n"/>
    </row>
    <row r="2556">
      <c r="C2556" s="4" t="n"/>
      <c r="G2556" s="4" t="n"/>
    </row>
    <row r="2557">
      <c r="C2557" s="4" t="n"/>
      <c r="G2557" s="4" t="n"/>
    </row>
    <row r="2558">
      <c r="C2558" s="4" t="n"/>
      <c r="G2558" s="4" t="n"/>
    </row>
    <row r="2559">
      <c r="C2559" s="4" t="n"/>
      <c r="G2559" s="4" t="n"/>
    </row>
    <row r="2560">
      <c r="C2560" s="4" t="n"/>
      <c r="G2560" s="4" t="n"/>
    </row>
    <row r="2561">
      <c r="C2561" s="4" t="n"/>
      <c r="G2561" s="4" t="n"/>
    </row>
    <row r="2562">
      <c r="C2562" s="4" t="n"/>
      <c r="G2562" s="4" t="n"/>
    </row>
    <row r="2563">
      <c r="C2563" s="4" t="n"/>
      <c r="G2563" s="4" t="n"/>
    </row>
    <row r="2564">
      <c r="C2564" s="4" t="n"/>
      <c r="G2564" s="4" t="n"/>
    </row>
    <row r="2565">
      <c r="C2565" s="4" t="n"/>
      <c r="G2565" s="4" t="n"/>
    </row>
    <row r="2566">
      <c r="C2566" s="4" t="n"/>
      <c r="G2566" s="4" t="n"/>
    </row>
    <row r="2567">
      <c r="C2567" s="4" t="n"/>
      <c r="G2567" s="4" t="n"/>
    </row>
    <row r="2568">
      <c r="C2568" s="4" t="n"/>
      <c r="G2568" s="4" t="n"/>
    </row>
    <row r="2569">
      <c r="C2569" s="4" t="n"/>
      <c r="G2569" s="4" t="n"/>
    </row>
    <row r="2570">
      <c r="C2570" s="4" t="n"/>
      <c r="G2570" s="4" t="n"/>
    </row>
    <row r="2571">
      <c r="C2571" s="4" t="n"/>
      <c r="G2571" s="4" t="n"/>
    </row>
    <row r="2572">
      <c r="C2572" s="4" t="n"/>
      <c r="G2572" s="4" t="n"/>
    </row>
    <row r="2573">
      <c r="C2573" s="4" t="n"/>
      <c r="G2573" s="4" t="n"/>
    </row>
    <row r="2574">
      <c r="C2574" s="4" t="n"/>
      <c r="G2574" s="4" t="n"/>
    </row>
    <row r="2575">
      <c r="C2575" s="4" t="n"/>
      <c r="G2575" s="4" t="n"/>
    </row>
    <row r="2576">
      <c r="C2576" s="4" t="n"/>
      <c r="G2576" s="4" t="n"/>
    </row>
    <row r="2577">
      <c r="C2577" s="4" t="n"/>
      <c r="G2577" s="4" t="n"/>
    </row>
    <row r="2578">
      <c r="C2578" s="4" t="n"/>
      <c r="G2578" s="4" t="n"/>
    </row>
    <row r="2579">
      <c r="C2579" s="4" t="n"/>
      <c r="G2579" s="4" t="n"/>
    </row>
    <row r="2580">
      <c r="C2580" s="4" t="n"/>
      <c r="G2580" s="4" t="n"/>
    </row>
    <row r="2581">
      <c r="C2581" s="4" t="n"/>
      <c r="G2581" s="4" t="n"/>
    </row>
    <row r="2582">
      <c r="C2582" s="4" t="n"/>
      <c r="G2582" s="4" t="n"/>
    </row>
    <row r="2583">
      <c r="C2583" s="4" t="n"/>
      <c r="G2583" s="4" t="n"/>
    </row>
    <row r="2584">
      <c r="C2584" s="4" t="n"/>
      <c r="G2584" s="4" t="n"/>
    </row>
    <row r="2585">
      <c r="C2585" s="4" t="n"/>
      <c r="G2585" s="4" t="n"/>
    </row>
    <row r="2586">
      <c r="C2586" s="4" t="n"/>
      <c r="G2586" s="4" t="n"/>
    </row>
    <row r="2587">
      <c r="C2587" s="4" t="n"/>
      <c r="G2587" s="4" t="n"/>
    </row>
    <row r="2588">
      <c r="C2588" s="4" t="n"/>
      <c r="G2588" s="4" t="n"/>
    </row>
    <row r="2589">
      <c r="C2589" s="4" t="n"/>
      <c r="G2589" s="4" t="n"/>
    </row>
    <row r="2590">
      <c r="C2590" s="4" t="n"/>
      <c r="G2590" s="4" t="n"/>
    </row>
    <row r="2591">
      <c r="C2591" s="4" t="n"/>
      <c r="G2591" s="4" t="n"/>
    </row>
    <row r="2592">
      <c r="C2592" s="4" t="n"/>
      <c r="G2592" s="4" t="n"/>
    </row>
    <row r="2593">
      <c r="C2593" s="4" t="n"/>
      <c r="G2593" s="4" t="n"/>
    </row>
    <row r="2594">
      <c r="C2594" s="4" t="n"/>
      <c r="G2594" s="4" t="n"/>
    </row>
    <row r="2595">
      <c r="C2595" s="4" t="n"/>
      <c r="G2595" s="4" t="n"/>
    </row>
    <row r="2596">
      <c r="C2596" s="4" t="n"/>
      <c r="G2596" s="4" t="n"/>
    </row>
    <row r="2597">
      <c r="C2597" s="4" t="n"/>
      <c r="G2597" s="4" t="n"/>
    </row>
    <row r="2598">
      <c r="C2598" s="4" t="n"/>
      <c r="G2598" s="4" t="n"/>
    </row>
    <row r="2599">
      <c r="C2599" s="4" t="n"/>
      <c r="G2599" s="4" t="n"/>
    </row>
    <row r="2600">
      <c r="C2600" s="4" t="n"/>
      <c r="G2600" s="4" t="n"/>
    </row>
    <row r="2601">
      <c r="C2601" s="4" t="n"/>
      <c r="G2601" s="4" t="n"/>
    </row>
    <row r="2602">
      <c r="C2602" s="4" t="n"/>
      <c r="G2602" s="4" t="n"/>
    </row>
    <row r="2603">
      <c r="C2603" s="4" t="n"/>
      <c r="G2603" s="4" t="n"/>
    </row>
    <row r="2604">
      <c r="C2604" s="4" t="n"/>
      <c r="G2604" s="4" t="n"/>
    </row>
    <row r="2605">
      <c r="C2605" s="4" t="n"/>
      <c r="G2605" s="4" t="n"/>
    </row>
    <row r="2606">
      <c r="C2606" s="4" t="n"/>
      <c r="G2606" s="4" t="n"/>
    </row>
    <row r="2607">
      <c r="C2607" s="4" t="n"/>
      <c r="G2607" s="4" t="n"/>
    </row>
    <row r="2608">
      <c r="C2608" s="4" t="n"/>
      <c r="G2608" s="4" t="n"/>
    </row>
    <row r="2609">
      <c r="C2609" s="4" t="n"/>
      <c r="G2609" s="4" t="n"/>
    </row>
    <row r="2610">
      <c r="C2610" s="4" t="n"/>
      <c r="G2610" s="4" t="n"/>
    </row>
    <row r="2611">
      <c r="C2611" s="4" t="n"/>
      <c r="G2611" s="4" t="n"/>
    </row>
    <row r="2612">
      <c r="C2612" s="4" t="n"/>
      <c r="G2612" s="4" t="n"/>
    </row>
    <row r="2613">
      <c r="C2613" s="4" t="n"/>
      <c r="G2613" s="4" t="n"/>
    </row>
    <row r="2614">
      <c r="C2614" s="4" t="n"/>
      <c r="G2614" s="4" t="n"/>
    </row>
    <row r="2615">
      <c r="C2615" s="4" t="n"/>
      <c r="G2615" s="4" t="n"/>
    </row>
    <row r="2616">
      <c r="C2616" s="4" t="n"/>
      <c r="G2616" s="4" t="n"/>
    </row>
    <row r="2617">
      <c r="C2617" s="4" t="n"/>
      <c r="G2617" s="4" t="n"/>
    </row>
    <row r="2618">
      <c r="C2618" s="4" t="n"/>
      <c r="G2618" s="4" t="n"/>
    </row>
    <row r="2619">
      <c r="C2619" s="4" t="n"/>
      <c r="G2619" s="4" t="n"/>
    </row>
    <row r="2620">
      <c r="C2620" s="4" t="n"/>
      <c r="G2620" s="4" t="n"/>
    </row>
    <row r="2621">
      <c r="C2621" s="4" t="n"/>
      <c r="G2621" s="4" t="n"/>
    </row>
    <row r="2622">
      <c r="C2622" s="4" t="n"/>
      <c r="G2622" s="4" t="n"/>
    </row>
    <row r="2623">
      <c r="C2623" s="4" t="n"/>
      <c r="G2623" s="4" t="n"/>
    </row>
    <row r="2624">
      <c r="C2624" s="4" t="n"/>
      <c r="G2624" s="4" t="n"/>
    </row>
    <row r="2625">
      <c r="C2625" s="4" t="n"/>
      <c r="G2625" s="4" t="n"/>
    </row>
    <row r="2626">
      <c r="C2626" s="4" t="n"/>
      <c r="G2626" s="4" t="n"/>
    </row>
    <row r="2627">
      <c r="C2627" s="4" t="n"/>
      <c r="G2627" s="4" t="n"/>
    </row>
    <row r="2628">
      <c r="C2628" s="4" t="n"/>
      <c r="G2628" s="4" t="n"/>
    </row>
    <row r="2629">
      <c r="C2629" s="4" t="n"/>
      <c r="G2629" s="4" t="n"/>
    </row>
    <row r="2630">
      <c r="C2630" s="4" t="n"/>
      <c r="G2630" s="4" t="n"/>
    </row>
    <row r="2631">
      <c r="C2631" s="4" t="n"/>
      <c r="G2631" s="4" t="n"/>
    </row>
    <row r="2632">
      <c r="C2632" s="4" t="n"/>
      <c r="G2632" s="4" t="n"/>
    </row>
    <row r="2633">
      <c r="C2633" s="4" t="n"/>
      <c r="G2633" s="4" t="n"/>
    </row>
    <row r="2634">
      <c r="C2634" s="4" t="n"/>
      <c r="G2634" s="4" t="n"/>
    </row>
    <row r="2635">
      <c r="C2635" s="4" t="n"/>
      <c r="G2635" s="4" t="n"/>
    </row>
    <row r="2636">
      <c r="C2636" s="4" t="n"/>
      <c r="G2636" s="4" t="n"/>
    </row>
    <row r="2637">
      <c r="C2637" s="4" t="n"/>
      <c r="G2637" s="4" t="n"/>
    </row>
    <row r="2638">
      <c r="C2638" s="4" t="n"/>
      <c r="G2638" s="4" t="n"/>
    </row>
    <row r="2639">
      <c r="C2639" s="4" t="n"/>
      <c r="G2639" s="4" t="n"/>
    </row>
    <row r="2640">
      <c r="C2640" s="4" t="n"/>
      <c r="G2640" s="4" t="n"/>
    </row>
    <row r="2641">
      <c r="C2641" s="4" t="n"/>
      <c r="G2641" s="4" t="n"/>
    </row>
    <row r="2642">
      <c r="C2642" s="4" t="n"/>
      <c r="G2642" s="4" t="n"/>
    </row>
    <row r="2643">
      <c r="C2643" s="4" t="n"/>
      <c r="G2643" s="4" t="n"/>
    </row>
    <row r="2644">
      <c r="C2644" s="4" t="n"/>
      <c r="G2644" s="4" t="n"/>
    </row>
    <row r="2645">
      <c r="C2645" s="4" t="n"/>
      <c r="G2645" s="4" t="n"/>
    </row>
    <row r="2646">
      <c r="C2646" s="4" t="n"/>
      <c r="G2646" s="4" t="n"/>
    </row>
    <row r="2647">
      <c r="C2647" s="4" t="n"/>
      <c r="G2647" s="4" t="n"/>
    </row>
    <row r="2648">
      <c r="C2648" s="4" t="n"/>
      <c r="G2648" s="4" t="n"/>
    </row>
    <row r="2649">
      <c r="C2649" s="4" t="n"/>
      <c r="G2649" s="4" t="n"/>
    </row>
    <row r="2650">
      <c r="C2650" s="4" t="n"/>
      <c r="G2650" s="4" t="n"/>
    </row>
    <row r="2651">
      <c r="C2651" s="4" t="n"/>
      <c r="G2651" s="4" t="n"/>
    </row>
    <row r="2652">
      <c r="C2652" s="4" t="n"/>
      <c r="G2652" s="4" t="n"/>
    </row>
    <row r="2653">
      <c r="C2653" s="4" t="n"/>
      <c r="G2653" s="4" t="n"/>
    </row>
    <row r="2654">
      <c r="C2654" s="4" t="n"/>
      <c r="G2654" s="4" t="n"/>
    </row>
    <row r="2655">
      <c r="C2655" s="4" t="n"/>
      <c r="G2655" s="4" t="n"/>
    </row>
    <row r="2656">
      <c r="C2656" s="4" t="n"/>
      <c r="G2656" s="4" t="n"/>
    </row>
    <row r="2657">
      <c r="C2657" s="4" t="n"/>
      <c r="G2657" s="4" t="n"/>
    </row>
    <row r="2658">
      <c r="C2658" s="4" t="n"/>
      <c r="G2658" s="4" t="n"/>
    </row>
    <row r="2659">
      <c r="C2659" s="4" t="n"/>
      <c r="G2659" s="4" t="n"/>
    </row>
    <row r="2660">
      <c r="C2660" s="4" t="n"/>
      <c r="G2660" s="4" t="n"/>
    </row>
    <row r="2661">
      <c r="C2661" s="4" t="n"/>
      <c r="G2661" s="4" t="n"/>
    </row>
    <row r="2662">
      <c r="C2662" s="4" t="n"/>
      <c r="G2662" s="4" t="n"/>
    </row>
    <row r="2663">
      <c r="C2663" s="4" t="n"/>
      <c r="G2663" s="4" t="n"/>
    </row>
    <row r="2664">
      <c r="C2664" s="4" t="n"/>
      <c r="G2664" s="4" t="n"/>
    </row>
    <row r="2665">
      <c r="C2665" s="4" t="n"/>
      <c r="G2665" s="4" t="n"/>
    </row>
    <row r="2666">
      <c r="C2666" s="4" t="n"/>
      <c r="G2666" s="4" t="n"/>
    </row>
    <row r="2667">
      <c r="C2667" s="4" t="n"/>
      <c r="G2667" s="4" t="n"/>
    </row>
    <row r="2668">
      <c r="C2668" s="4" t="n"/>
      <c r="G2668" s="4" t="n"/>
    </row>
    <row r="2669">
      <c r="C2669" s="4" t="n"/>
      <c r="G2669" s="4" t="n"/>
    </row>
    <row r="2670">
      <c r="C2670" s="4" t="n"/>
      <c r="G2670" s="4" t="n"/>
    </row>
    <row r="2671">
      <c r="C2671" s="4" t="n"/>
      <c r="G2671" s="4" t="n"/>
    </row>
    <row r="2672">
      <c r="C2672" s="4" t="n"/>
      <c r="G2672" s="4" t="n"/>
    </row>
    <row r="2673">
      <c r="C2673" s="4" t="n"/>
      <c r="G2673" s="4" t="n"/>
    </row>
    <row r="2674">
      <c r="C2674" s="4" t="n"/>
      <c r="G2674" s="4" t="n"/>
    </row>
    <row r="2675">
      <c r="C2675" s="4" t="n"/>
      <c r="G2675" s="4" t="n"/>
    </row>
    <row r="2676">
      <c r="C2676" s="4" t="n"/>
      <c r="G2676" s="4" t="n"/>
    </row>
    <row r="2677">
      <c r="C2677" s="4" t="n"/>
      <c r="G2677" s="4" t="n"/>
    </row>
    <row r="2678">
      <c r="C2678" s="4" t="n"/>
      <c r="G2678" s="4" t="n"/>
    </row>
    <row r="2679">
      <c r="C2679" s="4" t="n"/>
      <c r="G2679" s="4" t="n"/>
    </row>
    <row r="2680">
      <c r="C2680" s="4" t="n"/>
      <c r="G2680" s="4" t="n"/>
    </row>
    <row r="2681">
      <c r="C2681" s="4" t="n"/>
      <c r="G2681" s="4" t="n"/>
    </row>
    <row r="2682">
      <c r="C2682" s="4" t="n"/>
      <c r="G2682" s="4" t="n"/>
    </row>
    <row r="2683">
      <c r="C2683" s="4" t="n"/>
      <c r="G2683" s="4" t="n"/>
    </row>
    <row r="2684">
      <c r="C2684" s="4" t="n"/>
      <c r="G2684" s="4" t="n"/>
    </row>
    <row r="2685">
      <c r="C2685" s="4" t="n"/>
      <c r="G2685" s="4" t="n"/>
    </row>
    <row r="2686">
      <c r="C2686" s="4" t="n"/>
      <c r="G2686" s="4" t="n"/>
    </row>
    <row r="2687">
      <c r="C2687" s="4" t="n"/>
      <c r="G2687" s="4" t="n"/>
    </row>
    <row r="2688">
      <c r="C2688" s="4" t="n"/>
      <c r="G2688" s="4" t="n"/>
    </row>
    <row r="2689">
      <c r="C2689" s="4" t="n"/>
      <c r="G2689" s="4" t="n"/>
    </row>
    <row r="2690">
      <c r="C2690" s="4" t="n"/>
      <c r="G2690" s="4" t="n"/>
    </row>
    <row r="2691">
      <c r="C2691" s="4" t="n"/>
      <c r="G2691" s="4" t="n"/>
    </row>
    <row r="2692">
      <c r="C2692" s="4" t="n"/>
      <c r="G2692" s="4" t="n"/>
    </row>
    <row r="2693">
      <c r="C2693" s="4" t="n"/>
      <c r="G2693" s="4" t="n"/>
    </row>
    <row r="2694">
      <c r="C2694" s="4" t="n"/>
      <c r="G2694" s="4" t="n"/>
    </row>
    <row r="2695">
      <c r="C2695" s="4" t="n"/>
      <c r="G2695" s="4" t="n"/>
    </row>
    <row r="2696">
      <c r="C2696" s="4" t="n"/>
      <c r="G2696" s="4" t="n"/>
    </row>
    <row r="2697">
      <c r="C2697" s="4" t="n"/>
      <c r="G2697" s="4" t="n"/>
    </row>
    <row r="2698">
      <c r="C2698" s="4" t="n"/>
      <c r="G2698" s="4" t="n"/>
    </row>
    <row r="2699">
      <c r="C2699" s="4" t="n"/>
      <c r="G2699" s="4" t="n"/>
    </row>
    <row r="2700">
      <c r="C2700" s="4" t="n"/>
      <c r="G2700" s="4" t="n"/>
    </row>
    <row r="2701">
      <c r="C2701" s="4" t="n"/>
      <c r="G2701" s="4" t="n"/>
    </row>
    <row r="2702">
      <c r="C2702" s="4" t="n"/>
      <c r="G2702" s="4" t="n"/>
    </row>
    <row r="2703">
      <c r="C2703" s="4" t="n"/>
      <c r="G2703" s="4" t="n"/>
    </row>
    <row r="2704">
      <c r="C2704" s="4" t="n"/>
      <c r="G2704" s="4" t="n"/>
    </row>
    <row r="2705">
      <c r="C2705" s="4" t="n"/>
      <c r="G2705" s="4" t="n"/>
    </row>
    <row r="2706">
      <c r="C2706" s="4" t="n"/>
      <c r="G2706" s="4" t="n"/>
    </row>
    <row r="2707">
      <c r="C2707" s="4" t="n"/>
      <c r="G2707" s="4" t="n"/>
    </row>
    <row r="2708">
      <c r="C2708" s="4" t="n"/>
      <c r="G2708" s="4" t="n"/>
    </row>
    <row r="2709">
      <c r="C2709" s="4" t="n"/>
      <c r="G2709" s="4" t="n"/>
    </row>
    <row r="2710">
      <c r="C2710" s="4" t="n"/>
      <c r="G2710" s="4" t="n"/>
    </row>
    <row r="2711">
      <c r="C2711" s="4" t="n"/>
      <c r="G2711" s="4" t="n"/>
    </row>
    <row r="2712">
      <c r="C2712" s="4" t="n"/>
      <c r="G2712" s="4" t="n"/>
    </row>
    <row r="2713">
      <c r="C2713" s="4" t="n"/>
      <c r="G2713" s="4" t="n"/>
    </row>
    <row r="2714">
      <c r="C2714" s="4" t="n"/>
      <c r="G2714" s="4" t="n"/>
    </row>
    <row r="2715">
      <c r="C2715" s="4" t="n"/>
      <c r="G2715" s="4" t="n"/>
    </row>
    <row r="2716">
      <c r="C2716" s="4" t="n"/>
      <c r="G2716" s="4" t="n"/>
    </row>
    <row r="2717">
      <c r="C2717" s="4" t="n"/>
      <c r="G2717" s="4" t="n"/>
    </row>
    <row r="2718">
      <c r="C2718" s="4" t="n"/>
      <c r="G2718" s="4" t="n"/>
    </row>
    <row r="2719">
      <c r="C2719" s="4" t="n"/>
      <c r="G2719" s="4" t="n"/>
    </row>
    <row r="2720">
      <c r="C2720" s="4" t="n"/>
      <c r="G2720" s="4" t="n"/>
    </row>
    <row r="2721">
      <c r="C2721" s="4" t="n"/>
      <c r="G2721" s="4" t="n"/>
    </row>
    <row r="2722">
      <c r="C2722" s="4" t="n"/>
      <c r="G2722" s="4" t="n"/>
    </row>
    <row r="2723">
      <c r="C2723" s="4" t="n"/>
      <c r="G2723" s="4" t="n"/>
    </row>
    <row r="2724">
      <c r="C2724" s="4" t="n"/>
      <c r="G2724" s="4" t="n"/>
    </row>
    <row r="2725">
      <c r="C2725" s="4" t="n"/>
      <c r="G2725" s="4" t="n"/>
    </row>
    <row r="2726">
      <c r="C2726" s="4" t="n"/>
      <c r="G2726" s="4" t="n"/>
    </row>
    <row r="2727">
      <c r="C2727" s="4" t="n"/>
      <c r="G2727" s="4" t="n"/>
    </row>
    <row r="2728">
      <c r="C2728" s="4" t="n"/>
      <c r="G2728" s="4" t="n"/>
    </row>
    <row r="2729">
      <c r="C2729" s="4" t="n"/>
      <c r="G2729" s="4" t="n"/>
    </row>
    <row r="2730">
      <c r="C2730" s="4" t="n"/>
      <c r="G2730" s="4" t="n"/>
    </row>
    <row r="2731">
      <c r="C2731" s="4" t="n"/>
      <c r="G2731" s="4" t="n"/>
    </row>
    <row r="2732">
      <c r="C2732" s="4" t="n"/>
      <c r="G2732" s="4" t="n"/>
    </row>
    <row r="2733">
      <c r="C2733" s="4" t="n"/>
      <c r="G2733" s="4" t="n"/>
    </row>
    <row r="2734">
      <c r="C2734" s="4" t="n"/>
      <c r="G2734" s="4" t="n"/>
    </row>
    <row r="2735">
      <c r="C2735" s="4" t="n"/>
      <c r="G2735" s="4" t="n"/>
    </row>
    <row r="2736">
      <c r="C2736" s="4" t="n"/>
      <c r="G2736" s="4" t="n"/>
    </row>
    <row r="2737">
      <c r="C2737" s="4" t="n"/>
      <c r="G2737" s="4" t="n"/>
    </row>
    <row r="2738">
      <c r="C2738" s="4" t="n"/>
      <c r="G2738" s="4" t="n"/>
    </row>
    <row r="2739">
      <c r="C2739" s="4" t="n"/>
      <c r="G2739" s="4" t="n"/>
    </row>
    <row r="2740">
      <c r="C2740" s="4" t="n"/>
      <c r="G2740" s="4" t="n"/>
    </row>
    <row r="2741">
      <c r="C2741" s="4" t="n"/>
      <c r="G2741" s="4" t="n"/>
    </row>
    <row r="2742">
      <c r="C2742" s="4" t="n"/>
      <c r="G2742" s="4" t="n"/>
    </row>
    <row r="2743">
      <c r="C2743" s="4" t="n"/>
      <c r="G2743" s="4" t="n"/>
    </row>
    <row r="2744">
      <c r="C2744" s="4" t="n"/>
      <c r="G2744" s="4" t="n"/>
    </row>
    <row r="2745">
      <c r="C2745" s="4" t="n"/>
      <c r="G2745" s="4" t="n"/>
    </row>
    <row r="2746">
      <c r="C2746" s="4" t="n"/>
      <c r="G2746" s="4" t="n"/>
    </row>
    <row r="2747">
      <c r="C2747" s="4" t="n"/>
      <c r="G2747" s="4" t="n"/>
    </row>
    <row r="2748">
      <c r="C2748" s="4" t="n"/>
      <c r="G2748" s="4" t="n"/>
    </row>
    <row r="2749">
      <c r="C2749" s="4" t="n"/>
      <c r="G2749" s="4" t="n"/>
    </row>
    <row r="2750">
      <c r="C2750" s="4" t="n"/>
      <c r="G2750" s="4" t="n"/>
    </row>
    <row r="2751">
      <c r="C2751" s="4" t="n"/>
      <c r="G2751" s="4" t="n"/>
    </row>
    <row r="2752">
      <c r="C2752" s="4" t="n"/>
      <c r="G2752" s="4" t="n"/>
    </row>
    <row r="2753">
      <c r="C2753" s="4" t="n"/>
      <c r="G2753" s="4" t="n"/>
    </row>
    <row r="2754">
      <c r="C2754" s="4" t="n"/>
      <c r="G2754" s="4" t="n"/>
    </row>
    <row r="2755">
      <c r="C2755" s="4" t="n"/>
      <c r="G2755" s="4" t="n"/>
    </row>
    <row r="2756">
      <c r="C2756" s="4" t="n"/>
      <c r="G2756" s="4" t="n"/>
    </row>
    <row r="2757">
      <c r="C2757" s="4" t="n"/>
      <c r="G2757" s="4" t="n"/>
    </row>
    <row r="2758">
      <c r="C2758" s="4" t="n"/>
      <c r="G2758" s="4" t="n"/>
    </row>
    <row r="2759">
      <c r="C2759" s="4" t="n"/>
      <c r="G2759" s="4" t="n"/>
    </row>
    <row r="2760">
      <c r="C2760" s="4" t="n"/>
      <c r="G2760" s="4" t="n"/>
    </row>
    <row r="2761">
      <c r="C2761" s="4" t="n"/>
      <c r="G2761" s="4" t="n"/>
    </row>
    <row r="2762">
      <c r="C2762" s="4" t="n"/>
      <c r="G2762" s="4" t="n"/>
    </row>
    <row r="2763">
      <c r="C2763" s="4" t="n"/>
      <c r="G2763" s="4" t="n"/>
    </row>
    <row r="2764">
      <c r="C2764" s="4" t="n"/>
      <c r="G2764" s="4" t="n"/>
    </row>
    <row r="2765">
      <c r="C2765" s="4" t="n"/>
      <c r="G2765" s="4" t="n"/>
    </row>
    <row r="2766">
      <c r="C2766" s="4" t="n"/>
      <c r="G2766" s="4" t="n"/>
    </row>
    <row r="2767">
      <c r="C2767" s="4" t="n"/>
      <c r="G2767" s="4" t="n"/>
    </row>
    <row r="2768">
      <c r="C2768" s="4" t="n"/>
      <c r="G2768" s="4" t="n"/>
    </row>
    <row r="2769">
      <c r="C2769" s="4" t="n"/>
      <c r="G2769" s="4" t="n"/>
    </row>
    <row r="2770">
      <c r="C2770" s="4" t="n"/>
      <c r="G2770" s="4" t="n"/>
    </row>
    <row r="2771">
      <c r="C2771" s="4" t="n"/>
      <c r="G2771" s="4" t="n"/>
    </row>
    <row r="2772">
      <c r="C2772" s="4" t="n"/>
      <c r="G2772" s="4" t="n"/>
    </row>
    <row r="2773">
      <c r="C2773" s="4" t="n"/>
      <c r="G2773" s="4" t="n"/>
    </row>
    <row r="2774">
      <c r="C2774" s="4" t="n"/>
      <c r="G2774" s="4" t="n"/>
    </row>
    <row r="2775">
      <c r="C2775" s="4" t="n"/>
      <c r="G2775" s="4" t="n"/>
    </row>
    <row r="2776">
      <c r="C2776" s="4" t="n"/>
      <c r="G2776" s="4" t="n"/>
    </row>
    <row r="2777">
      <c r="C2777" s="4" t="n"/>
      <c r="G2777" s="4" t="n"/>
    </row>
    <row r="2778">
      <c r="C2778" s="4" t="n"/>
      <c r="G2778" s="4" t="n"/>
    </row>
    <row r="2779">
      <c r="C2779" s="4" t="n"/>
      <c r="G2779" s="4" t="n"/>
    </row>
    <row r="2780">
      <c r="C2780" s="4" t="n"/>
      <c r="G2780" s="4" t="n"/>
    </row>
    <row r="2781">
      <c r="C2781" s="4" t="n"/>
      <c r="G2781" s="4" t="n"/>
    </row>
    <row r="2782">
      <c r="C2782" s="4" t="n"/>
      <c r="G2782" s="4" t="n"/>
    </row>
    <row r="2783">
      <c r="C2783" s="4" t="n"/>
      <c r="G2783" s="4" t="n"/>
    </row>
    <row r="2784">
      <c r="C2784" s="4" t="n"/>
      <c r="G2784" s="4" t="n"/>
    </row>
    <row r="2785">
      <c r="C2785" s="4" t="n"/>
      <c r="G2785" s="4" t="n"/>
    </row>
    <row r="2786">
      <c r="C2786" s="4" t="n"/>
      <c r="G2786" s="4" t="n"/>
    </row>
    <row r="2787">
      <c r="C2787" s="4" t="n"/>
      <c r="G2787" s="4" t="n"/>
    </row>
    <row r="2788">
      <c r="C2788" s="4" t="n"/>
      <c r="G2788" s="4" t="n"/>
    </row>
    <row r="2789">
      <c r="C2789" s="4" t="n"/>
      <c r="G2789" s="4" t="n"/>
    </row>
    <row r="2790">
      <c r="C2790" s="4" t="n"/>
      <c r="G2790" s="4" t="n"/>
    </row>
    <row r="2791">
      <c r="C2791" s="4" t="n"/>
      <c r="G2791" s="4" t="n"/>
    </row>
    <row r="2792">
      <c r="C2792" s="4" t="n"/>
      <c r="G2792" s="4" t="n"/>
    </row>
    <row r="2793">
      <c r="C2793" s="4" t="n"/>
      <c r="G2793" s="4" t="n"/>
    </row>
    <row r="2794">
      <c r="C2794" s="4" t="n"/>
      <c r="G2794" s="4" t="n"/>
    </row>
    <row r="2795">
      <c r="C2795" s="4" t="n"/>
      <c r="G2795" s="4" t="n"/>
    </row>
    <row r="2796">
      <c r="C2796" s="4" t="n"/>
      <c r="G2796" s="4" t="n"/>
    </row>
    <row r="2797">
      <c r="C2797" s="4" t="n"/>
      <c r="G2797" s="4" t="n"/>
    </row>
    <row r="2798">
      <c r="C2798" s="4" t="n"/>
      <c r="G2798" s="4" t="n"/>
    </row>
    <row r="2799">
      <c r="C2799" s="4" t="n"/>
      <c r="G2799" s="4" t="n"/>
    </row>
    <row r="2800">
      <c r="C2800" s="4" t="n"/>
      <c r="G2800" s="4" t="n"/>
    </row>
    <row r="2801">
      <c r="C2801" s="4" t="n"/>
      <c r="G2801" s="4" t="n"/>
    </row>
    <row r="2802">
      <c r="C2802" s="4" t="n"/>
      <c r="G2802" s="4" t="n"/>
    </row>
    <row r="2803">
      <c r="C2803" s="4" t="n"/>
      <c r="G2803" s="4" t="n"/>
    </row>
    <row r="2804">
      <c r="C2804" s="4" t="n"/>
      <c r="G2804" s="4" t="n"/>
    </row>
    <row r="2805">
      <c r="C2805" s="4" t="n"/>
      <c r="G2805" s="4" t="n"/>
    </row>
    <row r="2806">
      <c r="C2806" s="4" t="n"/>
      <c r="G2806" s="4" t="n"/>
    </row>
    <row r="2807">
      <c r="C2807" s="4" t="n"/>
      <c r="G2807" s="4" t="n"/>
    </row>
    <row r="2808">
      <c r="C2808" s="4" t="n"/>
      <c r="G2808" s="4" t="n"/>
    </row>
    <row r="2809">
      <c r="C2809" s="4" t="n"/>
      <c r="G2809" s="4" t="n"/>
    </row>
    <row r="2810">
      <c r="C2810" s="4" t="n"/>
      <c r="G2810" s="4" t="n"/>
    </row>
    <row r="2811">
      <c r="C2811" s="4" t="n"/>
      <c r="G2811" s="4" t="n"/>
    </row>
    <row r="2812">
      <c r="C2812" s="4" t="n"/>
      <c r="G2812" s="4" t="n"/>
    </row>
    <row r="2813">
      <c r="C2813" s="4" t="n"/>
      <c r="G2813" s="4" t="n"/>
    </row>
    <row r="2814">
      <c r="C2814" s="4" t="n"/>
      <c r="G2814" s="4" t="n"/>
    </row>
    <row r="2815">
      <c r="C2815" s="4" t="n"/>
      <c r="G2815" s="4" t="n"/>
    </row>
    <row r="2816">
      <c r="C2816" s="4" t="n"/>
      <c r="G2816" s="4" t="n"/>
    </row>
    <row r="2817">
      <c r="C2817" s="4" t="n"/>
      <c r="G2817" s="4" t="n"/>
    </row>
    <row r="2818">
      <c r="C2818" s="4" t="n"/>
      <c r="G2818" s="4" t="n"/>
    </row>
    <row r="2819">
      <c r="C2819" s="4" t="n"/>
      <c r="G2819" s="4" t="n"/>
    </row>
    <row r="2820">
      <c r="C2820" s="4" t="n"/>
      <c r="G2820" s="4" t="n"/>
    </row>
    <row r="2821">
      <c r="C2821" s="4" t="n"/>
      <c r="G2821" s="4" t="n"/>
    </row>
    <row r="2822">
      <c r="C2822" s="4" t="n"/>
      <c r="G2822" s="4" t="n"/>
    </row>
    <row r="2823">
      <c r="C2823" s="4" t="n"/>
      <c r="G2823" s="4" t="n"/>
    </row>
    <row r="2824">
      <c r="C2824" s="4" t="n"/>
      <c r="G2824" s="4" t="n"/>
    </row>
    <row r="2825">
      <c r="C2825" s="4" t="n"/>
      <c r="G2825" s="4" t="n"/>
    </row>
    <row r="2826">
      <c r="C2826" s="4" t="n"/>
      <c r="G2826" s="4" t="n"/>
    </row>
    <row r="2827">
      <c r="C2827" s="4" t="n"/>
      <c r="G2827" s="4" t="n"/>
    </row>
    <row r="2828">
      <c r="C2828" s="4" t="n"/>
      <c r="G2828" s="4" t="n"/>
    </row>
    <row r="2829">
      <c r="C2829" s="4" t="n"/>
      <c r="G2829" s="4" t="n"/>
    </row>
    <row r="2830">
      <c r="C2830" s="4" t="n"/>
      <c r="G2830" s="4" t="n"/>
    </row>
    <row r="2831">
      <c r="C2831" s="4" t="n"/>
      <c r="G2831" s="4" t="n"/>
    </row>
    <row r="2832">
      <c r="C2832" s="4" t="n"/>
      <c r="G2832" s="4" t="n"/>
    </row>
    <row r="2833">
      <c r="C2833" s="4" t="n"/>
      <c r="G2833" s="4" t="n"/>
    </row>
    <row r="2834">
      <c r="C2834" s="4" t="n"/>
      <c r="G2834" s="4" t="n"/>
    </row>
    <row r="2835">
      <c r="C2835" s="4" t="n"/>
      <c r="G2835" s="4" t="n"/>
    </row>
    <row r="2836">
      <c r="C2836" s="4" t="n"/>
      <c r="G2836" s="4" t="n"/>
    </row>
    <row r="2837">
      <c r="C2837" s="4" t="n"/>
      <c r="G2837" s="4" t="n"/>
    </row>
    <row r="2838">
      <c r="C2838" s="4" t="n"/>
      <c r="G2838" s="4" t="n"/>
    </row>
    <row r="2839">
      <c r="C2839" s="4" t="n"/>
      <c r="G2839" s="4" t="n"/>
    </row>
    <row r="2840">
      <c r="C2840" s="4" t="n"/>
      <c r="G2840" s="4" t="n"/>
    </row>
    <row r="2841">
      <c r="C2841" s="4" t="n"/>
      <c r="G2841" s="4" t="n"/>
    </row>
    <row r="2842">
      <c r="C2842" s="4" t="n"/>
      <c r="G2842" s="4" t="n"/>
    </row>
    <row r="2843">
      <c r="C2843" s="4" t="n"/>
      <c r="G2843" s="4" t="n"/>
    </row>
    <row r="2844">
      <c r="C2844" s="4" t="n"/>
      <c r="G2844" s="4" t="n"/>
    </row>
    <row r="2845">
      <c r="C2845" s="4" t="n"/>
      <c r="G2845" s="4" t="n"/>
    </row>
    <row r="2846">
      <c r="C2846" s="4" t="n"/>
      <c r="G2846" s="4" t="n"/>
    </row>
    <row r="2847">
      <c r="C2847" s="4" t="n"/>
      <c r="G2847" s="4" t="n"/>
    </row>
    <row r="2848">
      <c r="C2848" s="4" t="n"/>
      <c r="G2848" s="4" t="n"/>
    </row>
    <row r="2849">
      <c r="C2849" s="4" t="n"/>
      <c r="G2849" s="4" t="n"/>
    </row>
    <row r="2850">
      <c r="C2850" s="4" t="n"/>
      <c r="G2850" s="4" t="n"/>
    </row>
    <row r="2851">
      <c r="C2851" s="4" t="n"/>
      <c r="G2851" s="4" t="n"/>
    </row>
    <row r="2852">
      <c r="C2852" s="4" t="n"/>
      <c r="G2852" s="4" t="n"/>
    </row>
    <row r="2853">
      <c r="C2853" s="4" t="n"/>
      <c r="G2853" s="4" t="n"/>
    </row>
    <row r="2854">
      <c r="C2854" s="4" t="n"/>
      <c r="G2854" s="4" t="n"/>
    </row>
    <row r="2855">
      <c r="C2855" s="4" t="n"/>
      <c r="G2855" s="4" t="n"/>
    </row>
    <row r="2856">
      <c r="C2856" s="4" t="n"/>
      <c r="G2856" s="4" t="n"/>
    </row>
    <row r="2857">
      <c r="C2857" s="4" t="n"/>
      <c r="G2857" s="4" t="n"/>
    </row>
    <row r="2858">
      <c r="C2858" s="4" t="n"/>
      <c r="G2858" s="4" t="n"/>
    </row>
    <row r="2859">
      <c r="C2859" s="4" t="n"/>
      <c r="G2859" s="4" t="n"/>
    </row>
    <row r="2860">
      <c r="C2860" s="4" t="n"/>
      <c r="G2860" s="4" t="n"/>
    </row>
    <row r="2861">
      <c r="C2861" s="4" t="n"/>
      <c r="G2861" s="4" t="n"/>
    </row>
    <row r="2862">
      <c r="C2862" s="4" t="n"/>
      <c r="G2862" s="4" t="n"/>
    </row>
    <row r="2863">
      <c r="C2863" s="4" t="n"/>
      <c r="G2863" s="4" t="n"/>
    </row>
    <row r="2864">
      <c r="C2864" s="4" t="n"/>
      <c r="G2864" s="4" t="n"/>
    </row>
    <row r="2865">
      <c r="C2865" s="4" t="n"/>
      <c r="G2865" s="4" t="n"/>
    </row>
    <row r="2866">
      <c r="C2866" s="4" t="n"/>
      <c r="G2866" s="4" t="n"/>
    </row>
    <row r="2867">
      <c r="C2867" s="4" t="n"/>
      <c r="G2867" s="4" t="n"/>
    </row>
    <row r="2868">
      <c r="C2868" s="4" t="n"/>
      <c r="G2868" s="4" t="n"/>
    </row>
    <row r="2869">
      <c r="C2869" s="4" t="n"/>
      <c r="G2869" s="4" t="n"/>
    </row>
    <row r="2870">
      <c r="C2870" s="4" t="n"/>
      <c r="G2870" s="4" t="n"/>
    </row>
    <row r="2871">
      <c r="C2871" s="4" t="n"/>
      <c r="G2871" s="4" t="n"/>
    </row>
    <row r="2872">
      <c r="C2872" s="4" t="n"/>
      <c r="G2872" s="4" t="n"/>
    </row>
    <row r="2873">
      <c r="C2873" s="4" t="n"/>
      <c r="G2873" s="4" t="n"/>
    </row>
    <row r="2874">
      <c r="C2874" s="4" t="n"/>
      <c r="G2874" s="4" t="n"/>
    </row>
    <row r="2875">
      <c r="C2875" s="4" t="n"/>
      <c r="G2875" s="4" t="n"/>
    </row>
    <row r="2876">
      <c r="C2876" s="4" t="n"/>
      <c r="G2876" s="4" t="n"/>
    </row>
    <row r="2877">
      <c r="C2877" s="4" t="n"/>
      <c r="G2877" s="4" t="n"/>
    </row>
    <row r="2878">
      <c r="C2878" s="4" t="n"/>
      <c r="G2878" s="4" t="n"/>
    </row>
    <row r="2879">
      <c r="C2879" s="4" t="n"/>
      <c r="G2879" s="4" t="n"/>
    </row>
    <row r="2880">
      <c r="C2880" s="4" t="n"/>
      <c r="G2880" s="4" t="n"/>
    </row>
    <row r="2881">
      <c r="C2881" s="4" t="n"/>
      <c r="G2881" s="4" t="n"/>
    </row>
    <row r="2882">
      <c r="C2882" s="4" t="n"/>
      <c r="G2882" s="4" t="n"/>
    </row>
    <row r="2883">
      <c r="C2883" s="4" t="n"/>
      <c r="G2883" s="4" t="n"/>
    </row>
    <row r="2884">
      <c r="C2884" s="4" t="n"/>
      <c r="G2884" s="4" t="n"/>
    </row>
    <row r="2885">
      <c r="C2885" s="4" t="n"/>
      <c r="G2885" s="4" t="n"/>
    </row>
    <row r="2886">
      <c r="C2886" s="4" t="n"/>
      <c r="G2886" s="4" t="n"/>
    </row>
    <row r="2887">
      <c r="C2887" s="4" t="n"/>
      <c r="G2887" s="4" t="n"/>
    </row>
    <row r="2888">
      <c r="C2888" s="4" t="n"/>
      <c r="G2888" s="4" t="n"/>
    </row>
    <row r="2889">
      <c r="C2889" s="4" t="n"/>
      <c r="G2889" s="4" t="n"/>
    </row>
    <row r="2890">
      <c r="C2890" s="4" t="n"/>
      <c r="G2890" s="4" t="n"/>
    </row>
    <row r="2891">
      <c r="C2891" s="4" t="n"/>
      <c r="G2891" s="4" t="n"/>
    </row>
    <row r="2892">
      <c r="C2892" s="4" t="n"/>
      <c r="G2892" s="4" t="n"/>
    </row>
    <row r="2893">
      <c r="C2893" s="4" t="n"/>
      <c r="G2893" s="4" t="n"/>
    </row>
    <row r="2894">
      <c r="C2894" s="4" t="n"/>
      <c r="G2894" s="4" t="n"/>
    </row>
    <row r="2895">
      <c r="C2895" s="4" t="n"/>
      <c r="G2895" s="4" t="n"/>
    </row>
    <row r="2896">
      <c r="C2896" s="4" t="n"/>
      <c r="G2896" s="4" t="n"/>
    </row>
    <row r="2897">
      <c r="C2897" s="4" t="n"/>
      <c r="G2897" s="4" t="n"/>
    </row>
    <row r="2898">
      <c r="C2898" s="4" t="n"/>
      <c r="G2898" s="4" t="n"/>
    </row>
    <row r="2899">
      <c r="C2899" s="4" t="n"/>
      <c r="G2899" s="4" t="n"/>
    </row>
    <row r="2900">
      <c r="C2900" s="4" t="n"/>
      <c r="G2900" s="4" t="n"/>
    </row>
    <row r="2901">
      <c r="C2901" s="4" t="n"/>
      <c r="G2901" s="4" t="n"/>
    </row>
    <row r="2902">
      <c r="C2902" s="4" t="n"/>
      <c r="G2902" s="4" t="n"/>
    </row>
    <row r="2903">
      <c r="C2903" s="4" t="n"/>
      <c r="G2903" s="4" t="n"/>
    </row>
    <row r="2904">
      <c r="C2904" s="4" t="n"/>
      <c r="G2904" s="4" t="n"/>
    </row>
    <row r="2905">
      <c r="C2905" s="4" t="n"/>
      <c r="G2905" s="4" t="n"/>
    </row>
    <row r="2906">
      <c r="C2906" s="4" t="n"/>
      <c r="G2906" s="4" t="n"/>
    </row>
    <row r="2907">
      <c r="C2907" s="4" t="n"/>
      <c r="G2907" s="4" t="n"/>
    </row>
    <row r="2908">
      <c r="C2908" s="4" t="n"/>
      <c r="G2908" s="4" t="n"/>
    </row>
    <row r="2909">
      <c r="C2909" s="4" t="n"/>
      <c r="G2909" s="4" t="n"/>
    </row>
    <row r="2910">
      <c r="C2910" s="4" t="n"/>
      <c r="G2910" s="4" t="n"/>
    </row>
    <row r="2911">
      <c r="C2911" s="4" t="n"/>
      <c r="G2911" s="4" t="n"/>
    </row>
    <row r="2912">
      <c r="C2912" s="4" t="n"/>
      <c r="G2912" s="4" t="n"/>
    </row>
    <row r="2913">
      <c r="C2913" s="4" t="n"/>
      <c r="G2913" s="4" t="n"/>
    </row>
    <row r="2914">
      <c r="C2914" s="4" t="n"/>
      <c r="G2914" s="4" t="n"/>
    </row>
    <row r="2915">
      <c r="C2915" s="4" t="n"/>
      <c r="G2915" s="4" t="n"/>
    </row>
    <row r="2916">
      <c r="C2916" s="4" t="n"/>
      <c r="G2916" s="4" t="n"/>
    </row>
    <row r="2917">
      <c r="C2917" s="4" t="n"/>
      <c r="G2917" s="4" t="n"/>
    </row>
    <row r="2918">
      <c r="C2918" s="4" t="n"/>
      <c r="G2918" s="4" t="n"/>
    </row>
    <row r="2919">
      <c r="C2919" s="4" t="n"/>
      <c r="G2919" s="4" t="n"/>
    </row>
    <row r="2920">
      <c r="C2920" s="4" t="n"/>
      <c r="G2920" s="4" t="n"/>
    </row>
    <row r="2921">
      <c r="C2921" s="4" t="n"/>
      <c r="G2921" s="4" t="n"/>
    </row>
    <row r="2922">
      <c r="C2922" s="4" t="n"/>
      <c r="G2922" s="4" t="n"/>
    </row>
    <row r="2923">
      <c r="C2923" s="4" t="n"/>
      <c r="G2923" s="4" t="n"/>
    </row>
    <row r="2924">
      <c r="C2924" s="4" t="n"/>
      <c r="G2924" s="4" t="n"/>
    </row>
    <row r="2925">
      <c r="C2925" s="4" t="n"/>
      <c r="G2925" s="4" t="n"/>
    </row>
    <row r="2926">
      <c r="C2926" s="4" t="n"/>
      <c r="G2926" s="4" t="n"/>
    </row>
    <row r="2927">
      <c r="C2927" s="4" t="n"/>
      <c r="G2927" s="4" t="n"/>
    </row>
    <row r="2928">
      <c r="C2928" s="4" t="n"/>
      <c r="G2928" s="4" t="n"/>
    </row>
    <row r="2929">
      <c r="C2929" s="4" t="n"/>
      <c r="G2929" s="4" t="n"/>
    </row>
    <row r="2930">
      <c r="C2930" s="4" t="n"/>
      <c r="G2930" s="4" t="n"/>
    </row>
    <row r="2931">
      <c r="C2931" s="4" t="n"/>
      <c r="G2931" s="4" t="n"/>
    </row>
    <row r="2932">
      <c r="C2932" s="4" t="n"/>
      <c r="G2932" s="4" t="n"/>
    </row>
    <row r="2933">
      <c r="C2933" s="4" t="n"/>
      <c r="G2933" s="4" t="n"/>
    </row>
    <row r="2934">
      <c r="C2934" s="4" t="n"/>
      <c r="G2934" s="4" t="n"/>
    </row>
    <row r="2935">
      <c r="C2935" s="4" t="n"/>
      <c r="G2935" s="4" t="n"/>
    </row>
    <row r="2936">
      <c r="C2936" s="4" t="n"/>
      <c r="G2936" s="4" t="n"/>
    </row>
    <row r="2937">
      <c r="C2937" s="4" t="n"/>
      <c r="G2937" s="4" t="n"/>
    </row>
    <row r="2938">
      <c r="C2938" s="4" t="n"/>
      <c r="G2938" s="4" t="n"/>
    </row>
    <row r="2939">
      <c r="C2939" s="4" t="n"/>
      <c r="G2939" s="4" t="n"/>
    </row>
    <row r="2940">
      <c r="C2940" s="4" t="n"/>
      <c r="G2940" s="4" t="n"/>
    </row>
    <row r="2941">
      <c r="C2941" s="4" t="n"/>
      <c r="G2941" s="4" t="n"/>
    </row>
    <row r="2942">
      <c r="C2942" s="4" t="n"/>
      <c r="G2942" s="4" t="n"/>
    </row>
    <row r="2943">
      <c r="C2943" s="4" t="n"/>
      <c r="G2943" s="4" t="n"/>
    </row>
    <row r="2944">
      <c r="C2944" s="4" t="n"/>
      <c r="G2944" s="4" t="n"/>
    </row>
    <row r="2945">
      <c r="C2945" s="4" t="n"/>
      <c r="G2945" s="4" t="n"/>
    </row>
    <row r="2946">
      <c r="C2946" s="4" t="n"/>
      <c r="G2946" s="4" t="n"/>
    </row>
    <row r="2947">
      <c r="C2947" s="4" t="n"/>
      <c r="G2947" s="4" t="n"/>
    </row>
    <row r="2948">
      <c r="C2948" s="4" t="n"/>
      <c r="G2948" s="4" t="n"/>
    </row>
    <row r="2949">
      <c r="C2949" s="4" t="n"/>
      <c r="G2949" s="4" t="n"/>
    </row>
    <row r="2950">
      <c r="C2950" s="4" t="n"/>
      <c r="G2950" s="4" t="n"/>
    </row>
    <row r="2951">
      <c r="C2951" s="4" t="n"/>
      <c r="G2951" s="4" t="n"/>
    </row>
    <row r="2952">
      <c r="C2952" s="4" t="n"/>
      <c r="G2952" s="4" t="n"/>
    </row>
    <row r="2953">
      <c r="C2953" s="4" t="n"/>
      <c r="G2953" s="4" t="n"/>
    </row>
    <row r="2954">
      <c r="C2954" s="4" t="n"/>
      <c r="G2954" s="4" t="n"/>
    </row>
    <row r="2955">
      <c r="C2955" s="4" t="n"/>
      <c r="G2955" s="4" t="n"/>
    </row>
    <row r="2956">
      <c r="C2956" s="4" t="n"/>
      <c r="G2956" s="4" t="n"/>
    </row>
    <row r="2957">
      <c r="C2957" s="4" t="n"/>
      <c r="G2957" s="4" t="n"/>
    </row>
    <row r="2958">
      <c r="C2958" s="4" t="n"/>
      <c r="G2958" s="4" t="n"/>
    </row>
    <row r="2959">
      <c r="C2959" s="4" t="n"/>
      <c r="G2959" s="4" t="n"/>
    </row>
    <row r="2960">
      <c r="C2960" s="4" t="n"/>
      <c r="G2960" s="4" t="n"/>
    </row>
    <row r="2961">
      <c r="C2961" s="4" t="n"/>
      <c r="G2961" s="4" t="n"/>
    </row>
    <row r="2962">
      <c r="C2962" s="4" t="n"/>
      <c r="G2962" s="4" t="n"/>
    </row>
    <row r="2963">
      <c r="C2963" s="4" t="n"/>
      <c r="G2963" s="4" t="n"/>
    </row>
    <row r="2964">
      <c r="C2964" s="4" t="n"/>
      <c r="G2964" s="4" t="n"/>
    </row>
    <row r="2965">
      <c r="C2965" s="4" t="n"/>
      <c r="G2965" s="4" t="n"/>
    </row>
    <row r="2966">
      <c r="C2966" s="4" t="n"/>
      <c r="G2966" s="4" t="n"/>
    </row>
    <row r="2967">
      <c r="C2967" s="4" t="n"/>
      <c r="G2967" s="4" t="n"/>
    </row>
    <row r="2968">
      <c r="C2968" s="4" t="n"/>
      <c r="G2968" s="4" t="n"/>
    </row>
    <row r="2969">
      <c r="C2969" s="4" t="n"/>
      <c r="G2969" s="4" t="n"/>
    </row>
    <row r="2970">
      <c r="C2970" s="4" t="n"/>
      <c r="G2970" s="4" t="n"/>
    </row>
    <row r="2971">
      <c r="C2971" s="4" t="n"/>
      <c r="G2971" s="4" t="n"/>
    </row>
    <row r="2972">
      <c r="C2972" s="4" t="n"/>
      <c r="G2972" s="4" t="n"/>
    </row>
    <row r="2973">
      <c r="C2973" s="4" t="n"/>
      <c r="G2973" s="4" t="n"/>
    </row>
    <row r="2974">
      <c r="C2974" s="4" t="n"/>
      <c r="G2974" s="4" t="n"/>
    </row>
    <row r="2975">
      <c r="C2975" s="4" t="n"/>
      <c r="G2975" s="4" t="n"/>
    </row>
    <row r="2976">
      <c r="C2976" s="4" t="n"/>
      <c r="G2976" s="4" t="n"/>
    </row>
    <row r="2977">
      <c r="C2977" s="4" t="n"/>
      <c r="G2977" s="4" t="n"/>
    </row>
    <row r="2978">
      <c r="C2978" s="4" t="n"/>
      <c r="G2978" s="4" t="n"/>
    </row>
    <row r="2979">
      <c r="C2979" s="4" t="n"/>
      <c r="G2979" s="4" t="n"/>
    </row>
    <row r="2980">
      <c r="C2980" s="4" t="n"/>
      <c r="G2980" s="4" t="n"/>
    </row>
    <row r="2981">
      <c r="C2981" s="4" t="n"/>
      <c r="G2981" s="4" t="n"/>
    </row>
    <row r="2982">
      <c r="C2982" s="4" t="n"/>
      <c r="G2982" s="4" t="n"/>
    </row>
    <row r="2983">
      <c r="C2983" s="4" t="n"/>
      <c r="G2983" s="4" t="n"/>
    </row>
    <row r="2984">
      <c r="C2984" s="4" t="n"/>
      <c r="G2984" s="4" t="n"/>
    </row>
    <row r="2985">
      <c r="C2985" s="4" t="n"/>
      <c r="G2985" s="4" t="n"/>
    </row>
    <row r="2986">
      <c r="C2986" s="4" t="n"/>
      <c r="G2986" s="4" t="n"/>
    </row>
    <row r="2987">
      <c r="C2987" s="4" t="n"/>
      <c r="G2987" s="4" t="n"/>
    </row>
    <row r="2988">
      <c r="C2988" s="4" t="n"/>
      <c r="G2988" s="4" t="n"/>
    </row>
    <row r="2989">
      <c r="C2989" s="4" t="n"/>
      <c r="G2989" s="4" t="n"/>
    </row>
    <row r="2990">
      <c r="C2990" s="4" t="n"/>
      <c r="G2990" s="4" t="n"/>
    </row>
    <row r="2991">
      <c r="C2991" s="4" t="n"/>
      <c r="G2991" s="4" t="n"/>
    </row>
    <row r="2992">
      <c r="C2992" s="4" t="n"/>
      <c r="G2992" s="4" t="n"/>
    </row>
    <row r="2993">
      <c r="C2993" s="4" t="n"/>
      <c r="G2993" s="4" t="n"/>
    </row>
    <row r="2994">
      <c r="C2994" s="4" t="n"/>
      <c r="G2994" s="4" t="n"/>
    </row>
    <row r="2995">
      <c r="C2995" s="4" t="n"/>
      <c r="G2995" s="4" t="n"/>
    </row>
    <row r="2996">
      <c r="C2996" s="4" t="n"/>
      <c r="G2996" s="4" t="n"/>
    </row>
    <row r="2997">
      <c r="C2997" s="4" t="n"/>
      <c r="G2997" s="4" t="n"/>
    </row>
    <row r="2998">
      <c r="C2998" s="4" t="n"/>
      <c r="G2998" s="4" t="n"/>
    </row>
    <row r="2999">
      <c r="C2999" s="4" t="n"/>
      <c r="G2999" s="4" t="n"/>
    </row>
    <row r="3000">
      <c r="C3000" s="4" t="n"/>
      <c r="G3000" s="4" t="n"/>
    </row>
    <row r="3001">
      <c r="C3001" s="4" t="n"/>
      <c r="G3001" s="4" t="n"/>
    </row>
    <row r="3002">
      <c r="C3002" s="4" t="n"/>
      <c r="G3002" s="4" t="n"/>
    </row>
    <row r="3003">
      <c r="C3003" s="4" t="n"/>
      <c r="G3003" s="4" t="n"/>
    </row>
    <row r="3004">
      <c r="C3004" s="4" t="n"/>
      <c r="G3004" s="4" t="n"/>
    </row>
    <row r="3005">
      <c r="C3005" s="4" t="n"/>
      <c r="G3005" s="4" t="n"/>
    </row>
    <row r="3006">
      <c r="C3006" s="4" t="n"/>
      <c r="G3006" s="4" t="n"/>
    </row>
    <row r="3007">
      <c r="C3007" s="4" t="n"/>
      <c r="G3007" s="4" t="n"/>
    </row>
    <row r="3008">
      <c r="C3008" s="4" t="n"/>
      <c r="G3008" s="4" t="n"/>
    </row>
    <row r="3009">
      <c r="C3009" s="4" t="n"/>
      <c r="G3009" s="4" t="n"/>
    </row>
    <row r="3010">
      <c r="C3010" s="4" t="n"/>
      <c r="G3010" s="4" t="n"/>
    </row>
    <row r="3011">
      <c r="C3011" s="4" t="n"/>
      <c r="G3011" s="4" t="n"/>
    </row>
    <row r="3012">
      <c r="C3012" s="4" t="n"/>
      <c r="G3012" s="4" t="n"/>
    </row>
    <row r="3013">
      <c r="C3013" s="4" t="n"/>
      <c r="G3013" s="4" t="n"/>
    </row>
    <row r="3014">
      <c r="C3014" s="4" t="n"/>
      <c r="G3014" s="4" t="n"/>
    </row>
    <row r="3015">
      <c r="C3015" s="4" t="n"/>
      <c r="G3015" s="4" t="n"/>
    </row>
    <row r="3016">
      <c r="C3016" s="4" t="n"/>
      <c r="G3016" s="4" t="n"/>
    </row>
    <row r="3017">
      <c r="C3017" s="4" t="n"/>
      <c r="G3017" s="4" t="n"/>
    </row>
    <row r="3018">
      <c r="C3018" s="4" t="n"/>
      <c r="G3018" s="4" t="n"/>
    </row>
    <row r="3019">
      <c r="C3019" s="4" t="n"/>
      <c r="G3019" s="4" t="n"/>
    </row>
    <row r="3020">
      <c r="C3020" s="4" t="n"/>
      <c r="G3020" s="4" t="n"/>
    </row>
    <row r="3021">
      <c r="C3021" s="4" t="n"/>
      <c r="G3021" s="4" t="n"/>
    </row>
    <row r="3022">
      <c r="C3022" s="4" t="n"/>
      <c r="G3022" s="4" t="n"/>
    </row>
    <row r="3023">
      <c r="C3023" s="4" t="n"/>
      <c r="G3023" s="4" t="n"/>
    </row>
    <row r="3024">
      <c r="C3024" s="4" t="n"/>
      <c r="G3024" s="4" t="n"/>
    </row>
    <row r="3025">
      <c r="C3025" s="4" t="n"/>
      <c r="G3025" s="4" t="n"/>
    </row>
    <row r="3026">
      <c r="C3026" s="4" t="n"/>
      <c r="G3026" s="4" t="n"/>
    </row>
    <row r="3027">
      <c r="C3027" s="4" t="n"/>
      <c r="G3027" s="4" t="n"/>
    </row>
    <row r="3028">
      <c r="C3028" s="4" t="n"/>
      <c r="G3028" s="4" t="n"/>
    </row>
    <row r="3029">
      <c r="C3029" s="4" t="n"/>
      <c r="G3029" s="4" t="n"/>
    </row>
    <row r="3030">
      <c r="C3030" s="4" t="n"/>
      <c r="G3030" s="4" t="n"/>
    </row>
    <row r="3031">
      <c r="C3031" s="4" t="n"/>
      <c r="G3031" s="4" t="n"/>
    </row>
    <row r="3032">
      <c r="C3032" s="4" t="n"/>
      <c r="G3032" s="4" t="n"/>
    </row>
    <row r="3033">
      <c r="C3033" s="4" t="n"/>
      <c r="G3033" s="4" t="n"/>
    </row>
    <row r="3034">
      <c r="C3034" s="4" t="n"/>
      <c r="G3034" s="4" t="n"/>
    </row>
    <row r="3035">
      <c r="C3035" s="4" t="n"/>
      <c r="G3035" s="4" t="n"/>
    </row>
    <row r="3036">
      <c r="C3036" s="4" t="n"/>
      <c r="G3036" s="4" t="n"/>
    </row>
    <row r="3037">
      <c r="C3037" s="4" t="n"/>
      <c r="G3037" s="4" t="n"/>
    </row>
    <row r="3038">
      <c r="C3038" s="4" t="n"/>
      <c r="G3038" s="4" t="n"/>
    </row>
    <row r="3039">
      <c r="C3039" s="4" t="n"/>
      <c r="G3039" s="4" t="n"/>
    </row>
    <row r="3040">
      <c r="C3040" s="4" t="n"/>
      <c r="G3040" s="4" t="n"/>
    </row>
    <row r="3041">
      <c r="C3041" s="4" t="n"/>
      <c r="G3041" s="4" t="n"/>
    </row>
    <row r="3042">
      <c r="C3042" s="4" t="n"/>
      <c r="G3042" s="4" t="n"/>
    </row>
    <row r="3043">
      <c r="C3043" s="4" t="n"/>
      <c r="G3043" s="4" t="n"/>
    </row>
    <row r="3044">
      <c r="C3044" s="4" t="n"/>
      <c r="G3044" s="4" t="n"/>
    </row>
    <row r="3045">
      <c r="C3045" s="4" t="n"/>
      <c r="G3045" s="4" t="n"/>
    </row>
    <row r="3046">
      <c r="C3046" s="4" t="n"/>
      <c r="G3046" s="4" t="n"/>
    </row>
    <row r="3047">
      <c r="C3047" s="4" t="n"/>
      <c r="G3047" s="4" t="n"/>
    </row>
    <row r="3048">
      <c r="C3048" s="4" t="n"/>
      <c r="G3048" s="4" t="n"/>
    </row>
    <row r="3049">
      <c r="C3049" s="4" t="n"/>
      <c r="G3049" s="4" t="n"/>
    </row>
    <row r="3050">
      <c r="C3050" s="4" t="n"/>
      <c r="G3050" s="4" t="n"/>
    </row>
    <row r="3051">
      <c r="C3051" s="4" t="n"/>
      <c r="G3051" s="4" t="n"/>
    </row>
    <row r="3052">
      <c r="C3052" s="4" t="n"/>
      <c r="G3052" s="4" t="n"/>
    </row>
    <row r="3053">
      <c r="C3053" s="4" t="n"/>
      <c r="G3053" s="4" t="n"/>
    </row>
    <row r="3054">
      <c r="C3054" s="4" t="n"/>
      <c r="G3054" s="4" t="n"/>
    </row>
    <row r="3055">
      <c r="C3055" s="4" t="n"/>
      <c r="G3055" s="4" t="n"/>
    </row>
    <row r="3056">
      <c r="C3056" s="4" t="n"/>
      <c r="G3056" s="4" t="n"/>
    </row>
    <row r="3057">
      <c r="C3057" s="4" t="n"/>
      <c r="G3057" s="4" t="n"/>
    </row>
    <row r="3058">
      <c r="C3058" s="4" t="n"/>
      <c r="G3058" s="4" t="n"/>
    </row>
    <row r="3059">
      <c r="C3059" s="4" t="n"/>
      <c r="G3059" s="4" t="n"/>
    </row>
    <row r="3060">
      <c r="C3060" s="4" t="n"/>
      <c r="G3060" s="4" t="n"/>
    </row>
    <row r="3061">
      <c r="C3061" s="4" t="n"/>
      <c r="G3061" s="4" t="n"/>
    </row>
    <row r="3062">
      <c r="C3062" s="4" t="n"/>
      <c r="G3062" s="4" t="n"/>
    </row>
    <row r="3063">
      <c r="C3063" s="4" t="n"/>
      <c r="G3063" s="4" t="n"/>
    </row>
    <row r="3064">
      <c r="C3064" s="4" t="n"/>
      <c r="G3064" s="4" t="n"/>
    </row>
    <row r="3065">
      <c r="C3065" s="4" t="n"/>
      <c r="G3065" s="4" t="n"/>
    </row>
    <row r="3066">
      <c r="C3066" s="4" t="n"/>
      <c r="G3066" s="4" t="n"/>
    </row>
    <row r="3067">
      <c r="C3067" s="4" t="n"/>
      <c r="G3067" s="4" t="n"/>
    </row>
    <row r="3068">
      <c r="C3068" s="4" t="n"/>
      <c r="G3068" s="4" t="n"/>
    </row>
    <row r="3069">
      <c r="C3069" s="4" t="n"/>
      <c r="G3069" s="4" t="n"/>
    </row>
    <row r="3070">
      <c r="C3070" s="4" t="n"/>
      <c r="G3070" s="4" t="n"/>
    </row>
    <row r="3071">
      <c r="C3071" s="4" t="n"/>
      <c r="G3071" s="4" t="n"/>
    </row>
    <row r="3072">
      <c r="C3072" s="4" t="n"/>
      <c r="G3072" s="4" t="n"/>
    </row>
    <row r="3073">
      <c r="C3073" s="4" t="n"/>
      <c r="G3073" s="4" t="n"/>
    </row>
    <row r="3074">
      <c r="C3074" s="4" t="n"/>
      <c r="G3074" s="4" t="n"/>
    </row>
    <row r="3075">
      <c r="C3075" s="4" t="n"/>
      <c r="G3075" s="4" t="n"/>
    </row>
    <row r="3076">
      <c r="C3076" s="4" t="n"/>
      <c r="G3076" s="4" t="n"/>
    </row>
    <row r="3077">
      <c r="C3077" s="4" t="n"/>
      <c r="G3077" s="4" t="n"/>
    </row>
    <row r="3078">
      <c r="C3078" s="4" t="n"/>
      <c r="G3078" s="4" t="n"/>
    </row>
    <row r="3079">
      <c r="C3079" s="4" t="n"/>
      <c r="G3079" s="4" t="n"/>
    </row>
    <row r="3080">
      <c r="C3080" s="4" t="n"/>
      <c r="G3080" s="4" t="n"/>
    </row>
    <row r="3081">
      <c r="C3081" s="4" t="n"/>
      <c r="G3081" s="4" t="n"/>
    </row>
    <row r="3082">
      <c r="C3082" s="4" t="n"/>
      <c r="G3082" s="4" t="n"/>
    </row>
    <row r="3083">
      <c r="C3083" s="4" t="n"/>
      <c r="G3083" s="4" t="n"/>
    </row>
    <row r="3084">
      <c r="C3084" s="4" t="n"/>
      <c r="G3084" s="4" t="n"/>
    </row>
    <row r="3085">
      <c r="C3085" s="4" t="n"/>
      <c r="G3085" s="4" t="n"/>
    </row>
    <row r="3086">
      <c r="C3086" s="4" t="n"/>
      <c r="G3086" s="4" t="n"/>
    </row>
    <row r="3087">
      <c r="C3087" s="4" t="n"/>
      <c r="G3087" s="4" t="n"/>
    </row>
    <row r="3088">
      <c r="C3088" s="4" t="n"/>
      <c r="G3088" s="4" t="n"/>
    </row>
    <row r="3089">
      <c r="C3089" s="4" t="n"/>
      <c r="G3089" s="4" t="n"/>
    </row>
    <row r="3090">
      <c r="C3090" s="4" t="n"/>
      <c r="G3090" s="4" t="n"/>
    </row>
    <row r="3091">
      <c r="C3091" s="4" t="n"/>
      <c r="G3091" s="4" t="n"/>
    </row>
    <row r="3092">
      <c r="C3092" s="4" t="n"/>
      <c r="G3092" s="4" t="n"/>
    </row>
    <row r="3093">
      <c r="C3093" s="4" t="n"/>
      <c r="G3093" s="4" t="n"/>
    </row>
    <row r="3094">
      <c r="C3094" s="4" t="n"/>
      <c r="G3094" s="4" t="n"/>
    </row>
    <row r="3095">
      <c r="C3095" s="4" t="n"/>
      <c r="G3095" s="4" t="n"/>
    </row>
    <row r="3096">
      <c r="C3096" s="4" t="n"/>
      <c r="G3096" s="4" t="n"/>
    </row>
    <row r="3097">
      <c r="C3097" s="4" t="n"/>
      <c r="G3097" s="4" t="n"/>
    </row>
    <row r="3098">
      <c r="C3098" s="4" t="n"/>
      <c r="G3098" s="4" t="n"/>
    </row>
    <row r="3099">
      <c r="C3099" s="4" t="n"/>
      <c r="G3099" s="4" t="n"/>
    </row>
    <row r="3100">
      <c r="C3100" s="4" t="n"/>
      <c r="G3100" s="4" t="n"/>
    </row>
    <row r="3101">
      <c r="C3101" s="4" t="n"/>
      <c r="G3101" s="4" t="n"/>
    </row>
    <row r="3102">
      <c r="C3102" s="4" t="n"/>
      <c r="G3102" s="4" t="n"/>
    </row>
    <row r="3103">
      <c r="C3103" s="4" t="n"/>
      <c r="G3103" s="4" t="n"/>
    </row>
    <row r="3104">
      <c r="C3104" s="4" t="n"/>
      <c r="G3104" s="4" t="n"/>
    </row>
    <row r="3105">
      <c r="C3105" s="4" t="n"/>
      <c r="G3105" s="4" t="n"/>
    </row>
    <row r="3106">
      <c r="C3106" s="4" t="n"/>
      <c r="G3106" s="4" t="n"/>
    </row>
    <row r="3107">
      <c r="C3107" s="4" t="n"/>
      <c r="G3107" s="4" t="n"/>
    </row>
    <row r="3108">
      <c r="C3108" s="4" t="n"/>
      <c r="G3108" s="4" t="n"/>
    </row>
    <row r="3109">
      <c r="C3109" s="4" t="n"/>
      <c r="G3109" s="4" t="n"/>
    </row>
    <row r="3110">
      <c r="C3110" s="4" t="n"/>
      <c r="G3110" s="4" t="n"/>
    </row>
    <row r="3111">
      <c r="C3111" s="4" t="n"/>
      <c r="G3111" s="4" t="n"/>
    </row>
    <row r="3112">
      <c r="C3112" s="4" t="n"/>
      <c r="G3112" s="4" t="n"/>
    </row>
    <row r="3113">
      <c r="C3113" s="4" t="n"/>
      <c r="G3113" s="4" t="n"/>
    </row>
    <row r="3114">
      <c r="C3114" s="4" t="n"/>
      <c r="G3114" s="4" t="n"/>
    </row>
    <row r="3115">
      <c r="C3115" s="4" t="n"/>
      <c r="G3115" s="4" t="n"/>
    </row>
    <row r="3116">
      <c r="C3116" s="4" t="n"/>
      <c r="G3116" s="4" t="n"/>
    </row>
    <row r="3117">
      <c r="C3117" s="4" t="n"/>
      <c r="G3117" s="4" t="n"/>
    </row>
    <row r="3118">
      <c r="C3118" s="4" t="n"/>
      <c r="G3118" s="4" t="n"/>
    </row>
    <row r="3119">
      <c r="C3119" s="4" t="n"/>
      <c r="G3119" s="4" t="n"/>
    </row>
    <row r="3120">
      <c r="C3120" s="4" t="n"/>
      <c r="G3120" s="4" t="n"/>
    </row>
    <row r="3121">
      <c r="C3121" s="4" t="n"/>
      <c r="G3121" s="4" t="n"/>
    </row>
    <row r="3122">
      <c r="C3122" s="4" t="n"/>
      <c r="G3122" s="4" t="n"/>
    </row>
    <row r="3123">
      <c r="C3123" s="4" t="n"/>
      <c r="G3123" s="4" t="n"/>
    </row>
    <row r="3124">
      <c r="C3124" s="4" t="n"/>
      <c r="G3124" s="4" t="n"/>
    </row>
    <row r="3125">
      <c r="C3125" s="4" t="n"/>
      <c r="G3125" s="4" t="n"/>
    </row>
    <row r="3126">
      <c r="C3126" s="4" t="n"/>
      <c r="G3126" s="4" t="n"/>
    </row>
    <row r="3127">
      <c r="C3127" s="4" t="n"/>
      <c r="G3127" s="4" t="n"/>
    </row>
    <row r="3128">
      <c r="C3128" s="4" t="n"/>
      <c r="G3128" s="4" t="n"/>
    </row>
    <row r="3129">
      <c r="C3129" s="4" t="n"/>
      <c r="G3129" s="4" t="n"/>
    </row>
    <row r="3130">
      <c r="C3130" s="4" t="n"/>
      <c r="G3130" s="4" t="n"/>
    </row>
    <row r="3131">
      <c r="C3131" s="4" t="n"/>
      <c r="G3131" s="4" t="n"/>
    </row>
    <row r="3132">
      <c r="C3132" s="4" t="n"/>
      <c r="G3132" s="4" t="n"/>
    </row>
    <row r="3133">
      <c r="C3133" s="4" t="n"/>
      <c r="G3133" s="4" t="n"/>
    </row>
    <row r="3134">
      <c r="C3134" s="4" t="n"/>
      <c r="G3134" s="4" t="n"/>
    </row>
    <row r="3135">
      <c r="C3135" s="4" t="n"/>
      <c r="G3135" s="4" t="n"/>
    </row>
    <row r="3136">
      <c r="C3136" s="4" t="n"/>
      <c r="G3136" s="4" t="n"/>
    </row>
    <row r="3137">
      <c r="C3137" s="4" t="n"/>
      <c r="G3137" s="4" t="n"/>
    </row>
    <row r="3138">
      <c r="C3138" s="4" t="n"/>
      <c r="G3138" s="4" t="n"/>
    </row>
    <row r="3139">
      <c r="C3139" s="4" t="n"/>
      <c r="G3139" s="4" t="n"/>
    </row>
    <row r="3140">
      <c r="C3140" s="4" t="n"/>
      <c r="G3140" s="4" t="n"/>
    </row>
    <row r="3141">
      <c r="C3141" s="4" t="n"/>
      <c r="G3141" s="4" t="n"/>
    </row>
    <row r="3142">
      <c r="C3142" s="4" t="n"/>
      <c r="G3142" s="4" t="n"/>
    </row>
    <row r="3143">
      <c r="C3143" s="4" t="n"/>
      <c r="G3143" s="4" t="n"/>
    </row>
    <row r="3144">
      <c r="C3144" s="4" t="n"/>
      <c r="G3144" s="4" t="n"/>
    </row>
    <row r="3145">
      <c r="C3145" s="4" t="n"/>
      <c r="G3145" s="4" t="n"/>
    </row>
    <row r="3146">
      <c r="C3146" s="4" t="n"/>
      <c r="G3146" s="4" t="n"/>
    </row>
    <row r="3147">
      <c r="C3147" s="4" t="n"/>
      <c r="G3147" s="4" t="n"/>
    </row>
    <row r="3148">
      <c r="C3148" s="4" t="n"/>
      <c r="G3148" s="4" t="n"/>
    </row>
    <row r="3149">
      <c r="C3149" s="4" t="n"/>
      <c r="G3149" s="4" t="n"/>
    </row>
    <row r="3150">
      <c r="C3150" s="4" t="n"/>
      <c r="G3150" s="4" t="n"/>
    </row>
    <row r="3151">
      <c r="C3151" s="4" t="n"/>
      <c r="G3151" s="4" t="n"/>
    </row>
    <row r="3152">
      <c r="C3152" s="4" t="n"/>
      <c r="G3152" s="4" t="n"/>
    </row>
    <row r="3153">
      <c r="C3153" s="4" t="n"/>
      <c r="G3153" s="4" t="n"/>
    </row>
    <row r="3154">
      <c r="C3154" s="4" t="n"/>
      <c r="G3154" s="4" t="n"/>
    </row>
    <row r="3155">
      <c r="C3155" s="4" t="n"/>
      <c r="G3155" s="4" t="n"/>
    </row>
    <row r="3156">
      <c r="C3156" s="4" t="n"/>
      <c r="G3156" s="4" t="n"/>
    </row>
    <row r="3157">
      <c r="C3157" s="4" t="n"/>
      <c r="G3157" s="4" t="n"/>
    </row>
    <row r="3158">
      <c r="C3158" s="4" t="n"/>
      <c r="G3158" s="4" t="n"/>
    </row>
    <row r="3159">
      <c r="C3159" s="4" t="n"/>
      <c r="G3159" s="4" t="n"/>
    </row>
    <row r="3160">
      <c r="C3160" s="4" t="n"/>
      <c r="G3160" s="4" t="n"/>
    </row>
    <row r="3161">
      <c r="C3161" s="4" t="n"/>
      <c r="G3161" s="4" t="n"/>
    </row>
    <row r="3162">
      <c r="C3162" s="4" t="n"/>
      <c r="G3162" s="4" t="n"/>
    </row>
    <row r="3163">
      <c r="C3163" s="4" t="n"/>
      <c r="G3163" s="4" t="n"/>
    </row>
    <row r="3164">
      <c r="C3164" s="4" t="n"/>
      <c r="G3164" s="4" t="n"/>
    </row>
    <row r="3165">
      <c r="C3165" s="4" t="n"/>
      <c r="G3165" s="4" t="n"/>
    </row>
    <row r="3166">
      <c r="C3166" s="4" t="n"/>
      <c r="G3166" s="4" t="n"/>
    </row>
    <row r="3167">
      <c r="C3167" s="4" t="n"/>
      <c r="G3167" s="4" t="n"/>
    </row>
    <row r="3168">
      <c r="C3168" s="4" t="n"/>
      <c r="G3168" s="4" t="n"/>
    </row>
    <row r="3169">
      <c r="C3169" s="4" t="n"/>
      <c r="G3169" s="4" t="n"/>
    </row>
    <row r="3170">
      <c r="C3170" s="4" t="n"/>
      <c r="G3170" s="4" t="n"/>
    </row>
    <row r="3171">
      <c r="C3171" s="4" t="n"/>
      <c r="G3171" s="4" t="n"/>
    </row>
    <row r="3172">
      <c r="C3172" s="4" t="n"/>
      <c r="G3172" s="4" t="n"/>
    </row>
    <row r="3173">
      <c r="C3173" s="4" t="n"/>
      <c r="G3173" s="4" t="n"/>
    </row>
    <row r="3174">
      <c r="C3174" s="4" t="n"/>
      <c r="G3174" s="4" t="n"/>
    </row>
    <row r="3175">
      <c r="C3175" s="4" t="n"/>
      <c r="G3175" s="4" t="n"/>
    </row>
    <row r="3176">
      <c r="C3176" s="4" t="n"/>
      <c r="G3176" s="4" t="n"/>
    </row>
    <row r="3177">
      <c r="C3177" s="4" t="n"/>
      <c r="G3177" s="4" t="n"/>
    </row>
    <row r="3178">
      <c r="C3178" s="4" t="n"/>
      <c r="G3178" s="4" t="n"/>
    </row>
    <row r="3179">
      <c r="C3179" s="4" t="n"/>
      <c r="G3179" s="4" t="n"/>
    </row>
    <row r="3180">
      <c r="C3180" s="4" t="n"/>
      <c r="G3180" s="4" t="n"/>
    </row>
    <row r="3181">
      <c r="C3181" s="4" t="n"/>
      <c r="G3181" s="4" t="n"/>
    </row>
    <row r="3182">
      <c r="C3182" s="4" t="n"/>
      <c r="G3182" s="4" t="n"/>
    </row>
    <row r="3183">
      <c r="C3183" s="4" t="n"/>
      <c r="G3183" s="4" t="n"/>
    </row>
    <row r="3184">
      <c r="C3184" s="4" t="n"/>
      <c r="G3184" s="4" t="n"/>
    </row>
    <row r="3185">
      <c r="C3185" s="4" t="n"/>
      <c r="G3185" s="4" t="n"/>
    </row>
    <row r="3186">
      <c r="C3186" s="4" t="n"/>
      <c r="G3186" s="4" t="n"/>
    </row>
    <row r="3187">
      <c r="C3187" s="4" t="n"/>
      <c r="G3187" s="4" t="n"/>
    </row>
    <row r="3188">
      <c r="C3188" s="4" t="n"/>
      <c r="G3188" s="4" t="n"/>
    </row>
    <row r="3189">
      <c r="C3189" s="4" t="n"/>
      <c r="G3189" s="4" t="n"/>
    </row>
    <row r="3190">
      <c r="C3190" s="4" t="n"/>
      <c r="G3190" s="4" t="n"/>
    </row>
    <row r="3191">
      <c r="C3191" s="4" t="n"/>
      <c r="G3191" s="4" t="n"/>
    </row>
    <row r="3192">
      <c r="C3192" s="4" t="n"/>
      <c r="G3192" s="4" t="n"/>
    </row>
    <row r="3193">
      <c r="C3193" s="4" t="n"/>
      <c r="G3193" s="4" t="n"/>
    </row>
    <row r="3194">
      <c r="C3194" s="4" t="n"/>
      <c r="G3194" s="4" t="n"/>
    </row>
    <row r="3195">
      <c r="C3195" s="4" t="n"/>
      <c r="G3195" s="4" t="n"/>
    </row>
    <row r="3196">
      <c r="C3196" s="4" t="n"/>
      <c r="G3196" s="4" t="n"/>
    </row>
    <row r="3197">
      <c r="C3197" s="4" t="n"/>
      <c r="G3197" s="4" t="n"/>
    </row>
    <row r="3198">
      <c r="C3198" s="4" t="n"/>
      <c r="G3198" s="4" t="n"/>
    </row>
    <row r="3199">
      <c r="C3199" s="4" t="n"/>
      <c r="G3199" s="4" t="n"/>
    </row>
    <row r="3200">
      <c r="C3200" s="4" t="n"/>
      <c r="G3200" s="4" t="n"/>
    </row>
    <row r="3201">
      <c r="C3201" s="4" t="n"/>
      <c r="G3201" s="4" t="n"/>
    </row>
    <row r="3202">
      <c r="C3202" s="4" t="n"/>
      <c r="G3202" s="4" t="n"/>
    </row>
    <row r="3203">
      <c r="C3203" s="4" t="n"/>
      <c r="G3203" s="4" t="n"/>
    </row>
    <row r="3204">
      <c r="C3204" s="4" t="n"/>
      <c r="G3204" s="4" t="n"/>
    </row>
    <row r="3205">
      <c r="C3205" s="4" t="n"/>
      <c r="G3205" s="4" t="n"/>
    </row>
    <row r="3206">
      <c r="C3206" s="4" t="n"/>
      <c r="G3206" s="4" t="n"/>
    </row>
    <row r="3207">
      <c r="C3207" s="4" t="n"/>
      <c r="G3207" s="4" t="n"/>
    </row>
    <row r="3208">
      <c r="C3208" s="4" t="n"/>
      <c r="G3208" s="4" t="n"/>
    </row>
    <row r="3209">
      <c r="C3209" s="4" t="n"/>
      <c r="G3209" s="4" t="n"/>
    </row>
    <row r="3210">
      <c r="C3210" s="4" t="n"/>
      <c r="G3210" s="4" t="n"/>
    </row>
    <row r="3211">
      <c r="C3211" s="4" t="n"/>
      <c r="G3211" s="4" t="n"/>
    </row>
    <row r="3212">
      <c r="C3212" s="4" t="n"/>
      <c r="G3212" s="4" t="n"/>
    </row>
    <row r="3213">
      <c r="C3213" s="4" t="n"/>
      <c r="G3213" s="4" t="n"/>
    </row>
    <row r="3214">
      <c r="C3214" s="4" t="n"/>
      <c r="G3214" s="4" t="n"/>
    </row>
    <row r="3215">
      <c r="C3215" s="4" t="n"/>
      <c r="G3215" s="4" t="n"/>
    </row>
    <row r="3216">
      <c r="C3216" s="4" t="n"/>
      <c r="G3216" s="4" t="n"/>
    </row>
    <row r="3217">
      <c r="C3217" s="4" t="n"/>
      <c r="G3217" s="4" t="n"/>
    </row>
    <row r="3218">
      <c r="C3218" s="4" t="n"/>
      <c r="G3218" s="4" t="n"/>
    </row>
    <row r="3219">
      <c r="C3219" s="4" t="n"/>
      <c r="G3219" s="4" t="n"/>
    </row>
    <row r="3220">
      <c r="C3220" s="4" t="n"/>
      <c r="G3220" s="4" t="n"/>
    </row>
    <row r="3221">
      <c r="C3221" s="4" t="n"/>
      <c r="G3221" s="4" t="n"/>
    </row>
    <row r="3222">
      <c r="C3222" s="4" t="n"/>
      <c r="G3222" s="4" t="n"/>
    </row>
    <row r="3223">
      <c r="C3223" s="4" t="n"/>
      <c r="G3223" s="4" t="n"/>
    </row>
    <row r="3224">
      <c r="C3224" s="4" t="n"/>
      <c r="G3224" s="4" t="n"/>
    </row>
    <row r="3225">
      <c r="C3225" s="4" t="n"/>
      <c r="G3225" s="4" t="n"/>
    </row>
    <row r="3226">
      <c r="C3226" s="4" t="n"/>
      <c r="G3226" s="4" t="n"/>
    </row>
    <row r="3227">
      <c r="C3227" s="4" t="n"/>
      <c r="G3227" s="4" t="n"/>
    </row>
    <row r="3228">
      <c r="C3228" s="4" t="n"/>
      <c r="G3228" s="4" t="n"/>
    </row>
    <row r="3229">
      <c r="C3229" s="4" t="n"/>
      <c r="G3229" s="4" t="n"/>
    </row>
    <row r="3230">
      <c r="C3230" s="4" t="n"/>
      <c r="G3230" s="4" t="n"/>
    </row>
    <row r="3231">
      <c r="C3231" s="4" t="n"/>
      <c r="G3231" s="4" t="n"/>
    </row>
    <row r="3232">
      <c r="C3232" s="4" t="n"/>
      <c r="G3232" s="4" t="n"/>
    </row>
    <row r="3233">
      <c r="C3233" s="4" t="n"/>
      <c r="G3233" s="4" t="n"/>
    </row>
    <row r="3234">
      <c r="C3234" s="4" t="n"/>
      <c r="G3234" s="4" t="n"/>
    </row>
    <row r="3235">
      <c r="C3235" s="4" t="n"/>
      <c r="G3235" s="4" t="n"/>
    </row>
    <row r="3236">
      <c r="C3236" s="4" t="n"/>
      <c r="G3236" s="4" t="n"/>
    </row>
    <row r="3237">
      <c r="C3237" s="4" t="n"/>
      <c r="G3237" s="4" t="n"/>
    </row>
    <row r="3238">
      <c r="C3238" s="4" t="n"/>
      <c r="G3238" s="4" t="n"/>
    </row>
    <row r="3239">
      <c r="C3239" s="4" t="n"/>
      <c r="G3239" s="4" t="n"/>
    </row>
    <row r="3240">
      <c r="C3240" s="4" t="n"/>
      <c r="G3240" s="4" t="n"/>
    </row>
    <row r="3241">
      <c r="C3241" s="4" t="n"/>
      <c r="G3241" s="4" t="n"/>
    </row>
    <row r="3242">
      <c r="C3242" s="4" t="n"/>
      <c r="G3242" s="4" t="n"/>
    </row>
    <row r="3243">
      <c r="C3243" s="4" t="n"/>
      <c r="G3243" s="4" t="n"/>
    </row>
    <row r="3244">
      <c r="C3244" s="4" t="n"/>
      <c r="G3244" s="4" t="n"/>
    </row>
    <row r="3245">
      <c r="C3245" s="4" t="n"/>
      <c r="G3245" s="4" t="n"/>
    </row>
    <row r="3246">
      <c r="C3246" s="4" t="n"/>
      <c r="G3246" s="4" t="n"/>
    </row>
    <row r="3247">
      <c r="C3247" s="4" t="n"/>
      <c r="G3247" s="4" t="n"/>
    </row>
    <row r="3248">
      <c r="C3248" s="4" t="n"/>
      <c r="G3248" s="4" t="n"/>
    </row>
    <row r="3249">
      <c r="C3249" s="4" t="n"/>
      <c r="G3249" s="4" t="n"/>
    </row>
    <row r="3250">
      <c r="C3250" s="4" t="n"/>
      <c r="G3250" s="4" t="n"/>
    </row>
    <row r="3251">
      <c r="C3251" s="4" t="n"/>
      <c r="G3251" s="4" t="n"/>
    </row>
    <row r="3252">
      <c r="C3252" s="4" t="n"/>
      <c r="G3252" s="4" t="n"/>
    </row>
    <row r="3253">
      <c r="C3253" s="4" t="n"/>
      <c r="G3253" s="4" t="n"/>
    </row>
    <row r="3254">
      <c r="C3254" s="4" t="n"/>
      <c r="G3254" s="4" t="n"/>
    </row>
    <row r="3255">
      <c r="C3255" s="4" t="n"/>
      <c r="G3255" s="4" t="n"/>
    </row>
    <row r="3256">
      <c r="C3256" s="4" t="n"/>
      <c r="G3256" s="4" t="n"/>
    </row>
    <row r="3257">
      <c r="C3257" s="4" t="n"/>
      <c r="G3257" s="4" t="n"/>
    </row>
    <row r="3258">
      <c r="C3258" s="4" t="n"/>
      <c r="G3258" s="4" t="n"/>
    </row>
    <row r="3259">
      <c r="C3259" s="4" t="n"/>
      <c r="G3259" s="4" t="n"/>
    </row>
    <row r="3260">
      <c r="C3260" s="4" t="n"/>
      <c r="G3260" s="4" t="n"/>
    </row>
    <row r="3261">
      <c r="C3261" s="4" t="n"/>
      <c r="G3261" s="4" t="n"/>
    </row>
    <row r="3262">
      <c r="C3262" s="4" t="n"/>
      <c r="G3262" s="4" t="n"/>
    </row>
    <row r="3263">
      <c r="C3263" s="4" t="n"/>
      <c r="G3263" s="4" t="n"/>
    </row>
    <row r="3264">
      <c r="C3264" s="4" t="n"/>
      <c r="G3264" s="4" t="n"/>
    </row>
    <row r="3265">
      <c r="C3265" s="4" t="n"/>
      <c r="G3265" s="4" t="n"/>
    </row>
    <row r="3266">
      <c r="C3266" s="4" t="n"/>
      <c r="G3266" s="4" t="n"/>
    </row>
    <row r="3267">
      <c r="C3267" s="4" t="n"/>
      <c r="G3267" s="4" t="n"/>
    </row>
    <row r="3268">
      <c r="C3268" s="4" t="n"/>
      <c r="G3268" s="4" t="n"/>
    </row>
    <row r="3269">
      <c r="C3269" s="4" t="n"/>
      <c r="G3269" s="4" t="n"/>
    </row>
    <row r="3270">
      <c r="C3270" s="4" t="n"/>
      <c r="G3270" s="4" t="n"/>
    </row>
    <row r="3271">
      <c r="C3271" s="4" t="n"/>
      <c r="G3271" s="4" t="n"/>
    </row>
    <row r="3272">
      <c r="C3272" s="4" t="n"/>
      <c r="G3272" s="4" t="n"/>
    </row>
    <row r="3273">
      <c r="C3273" s="4" t="n"/>
      <c r="G3273" s="4" t="n"/>
    </row>
    <row r="3274">
      <c r="C3274" s="4" t="n"/>
      <c r="G3274" s="4" t="n"/>
    </row>
    <row r="3275">
      <c r="C3275" s="4" t="n"/>
      <c r="G3275" s="4" t="n"/>
    </row>
    <row r="3276">
      <c r="C3276" s="4" t="n"/>
      <c r="G3276" s="4" t="n"/>
    </row>
    <row r="3277">
      <c r="C3277" s="4" t="n"/>
      <c r="G3277" s="4" t="n"/>
    </row>
    <row r="3278">
      <c r="C3278" s="4" t="n"/>
      <c r="G3278" s="4" t="n"/>
    </row>
    <row r="3279">
      <c r="C3279" s="4" t="n"/>
      <c r="G3279" s="4" t="n"/>
    </row>
    <row r="3280">
      <c r="C3280" s="4" t="n"/>
      <c r="G3280" s="4" t="n"/>
    </row>
    <row r="3281">
      <c r="C3281" s="4" t="n"/>
      <c r="G3281" s="4" t="n"/>
    </row>
    <row r="3282">
      <c r="C3282" s="4" t="n"/>
      <c r="G3282" s="4" t="n"/>
    </row>
    <row r="3283">
      <c r="C3283" s="4" t="n"/>
      <c r="G3283" s="4" t="n"/>
    </row>
    <row r="3284">
      <c r="C3284" s="4" t="n"/>
      <c r="G3284" s="4" t="n"/>
    </row>
    <row r="3285">
      <c r="C3285" s="4" t="n"/>
      <c r="G3285" s="4" t="n"/>
    </row>
    <row r="3286">
      <c r="C3286" s="4" t="n"/>
      <c r="G3286" s="4" t="n"/>
    </row>
    <row r="3287">
      <c r="C3287" s="4" t="n"/>
      <c r="G3287" s="4" t="n"/>
    </row>
    <row r="3288">
      <c r="C3288" s="4" t="n"/>
      <c r="G3288" s="4" t="n"/>
    </row>
    <row r="3289">
      <c r="C3289" s="4" t="n"/>
      <c r="G3289" s="4" t="n"/>
    </row>
    <row r="3290">
      <c r="C3290" s="4" t="n"/>
      <c r="G3290" s="4" t="n"/>
    </row>
    <row r="3291">
      <c r="C3291" s="4" t="n"/>
      <c r="G3291" s="4" t="n"/>
    </row>
    <row r="3292">
      <c r="C3292" s="4" t="n"/>
      <c r="G3292" s="4" t="n"/>
    </row>
    <row r="3293">
      <c r="C3293" s="4" t="n"/>
      <c r="G3293" s="4" t="n"/>
    </row>
    <row r="3294">
      <c r="C3294" s="4" t="n"/>
      <c r="G3294" s="4" t="n"/>
    </row>
    <row r="3295">
      <c r="C3295" s="4" t="n"/>
      <c r="G3295" s="4" t="n"/>
    </row>
    <row r="3296">
      <c r="C3296" s="4" t="n"/>
      <c r="G3296" s="4" t="n"/>
    </row>
    <row r="3297">
      <c r="C3297" s="4" t="n"/>
      <c r="G3297" s="4" t="n"/>
    </row>
    <row r="3298">
      <c r="C3298" s="4" t="n"/>
      <c r="G3298" s="4" t="n"/>
    </row>
    <row r="3299">
      <c r="C3299" s="4" t="n"/>
      <c r="G3299" s="4" t="n"/>
    </row>
    <row r="3300">
      <c r="C3300" s="4" t="n"/>
      <c r="G3300" s="4" t="n"/>
    </row>
    <row r="3301">
      <c r="C3301" s="4" t="n"/>
      <c r="G3301" s="4" t="n"/>
    </row>
    <row r="3302">
      <c r="C3302" s="4" t="n"/>
      <c r="G3302" s="4" t="n"/>
    </row>
    <row r="3303">
      <c r="C3303" s="4" t="n"/>
      <c r="G3303" s="4" t="n"/>
    </row>
    <row r="3304">
      <c r="C3304" s="4" t="n"/>
      <c r="G3304" s="4" t="n"/>
    </row>
    <row r="3305">
      <c r="C3305" s="4" t="n"/>
      <c r="G3305" s="4" t="n"/>
    </row>
    <row r="3306">
      <c r="C3306" s="4" t="n"/>
      <c r="G3306" s="4" t="n"/>
    </row>
    <row r="3307">
      <c r="C3307" s="4" t="n"/>
      <c r="G3307" s="4" t="n"/>
    </row>
    <row r="3308">
      <c r="C3308" s="4" t="n"/>
      <c r="G3308" s="4" t="n"/>
    </row>
    <row r="3309">
      <c r="C3309" s="4" t="n"/>
      <c r="G3309" s="4" t="n"/>
    </row>
    <row r="3310">
      <c r="C3310" s="4" t="n"/>
      <c r="G3310" s="4" t="n"/>
    </row>
    <row r="3311">
      <c r="C3311" s="4" t="n"/>
      <c r="G3311" s="4" t="n"/>
    </row>
    <row r="3312">
      <c r="C3312" s="4" t="n"/>
      <c r="G3312" s="4" t="n"/>
    </row>
    <row r="3313">
      <c r="C3313" s="4" t="n"/>
      <c r="G3313" s="4" t="n"/>
    </row>
    <row r="3314">
      <c r="C3314" s="4" t="n"/>
      <c r="G3314" s="4" t="n"/>
    </row>
    <row r="3315">
      <c r="C3315" s="4" t="n"/>
      <c r="G3315" s="4" t="n"/>
    </row>
    <row r="3316">
      <c r="C3316" s="4" t="n"/>
      <c r="G3316" s="4" t="n"/>
    </row>
    <row r="3317">
      <c r="C3317" s="4" t="n"/>
      <c r="G3317" s="4" t="n"/>
    </row>
    <row r="3318">
      <c r="C3318" s="4" t="n"/>
      <c r="G3318" s="4" t="n"/>
    </row>
    <row r="3319">
      <c r="C3319" s="4" t="n"/>
      <c r="G3319" s="4" t="n"/>
    </row>
    <row r="3320">
      <c r="C3320" s="4" t="n"/>
      <c r="G3320" s="4" t="n"/>
    </row>
    <row r="3321">
      <c r="C3321" s="4" t="n"/>
      <c r="G3321" s="4" t="n"/>
    </row>
    <row r="3322">
      <c r="C3322" s="4" t="n"/>
      <c r="G3322" s="4" t="n"/>
    </row>
    <row r="3323">
      <c r="C3323" s="4" t="n"/>
      <c r="G3323" s="4" t="n"/>
    </row>
    <row r="3324">
      <c r="C3324" s="4" t="n"/>
      <c r="G3324" s="4" t="n"/>
    </row>
    <row r="3325">
      <c r="C3325" s="4" t="n"/>
      <c r="G3325" s="4" t="n"/>
    </row>
    <row r="3326">
      <c r="C3326" s="4" t="n"/>
      <c r="G3326" s="4" t="n"/>
    </row>
    <row r="3327">
      <c r="C3327" s="4" t="n"/>
      <c r="G3327" s="4" t="n"/>
    </row>
    <row r="3328">
      <c r="C3328" s="4" t="n"/>
      <c r="G3328" s="4" t="n"/>
    </row>
    <row r="3329">
      <c r="C3329" s="4" t="n"/>
      <c r="G3329" s="4" t="n"/>
    </row>
    <row r="3330">
      <c r="C3330" s="4" t="n"/>
      <c r="G3330" s="4" t="n"/>
    </row>
    <row r="3331">
      <c r="C3331" s="4" t="n"/>
      <c r="G3331" s="4" t="n"/>
    </row>
    <row r="3332">
      <c r="C3332" s="4" t="n"/>
      <c r="G3332" s="4" t="n"/>
    </row>
    <row r="3333">
      <c r="C3333" s="4" t="n"/>
      <c r="G3333" s="4" t="n"/>
    </row>
    <row r="3334">
      <c r="C3334" s="4" t="n"/>
      <c r="G3334" s="4" t="n"/>
    </row>
    <row r="3335">
      <c r="C3335" s="4" t="n"/>
      <c r="G3335" s="4" t="n"/>
    </row>
    <row r="3336">
      <c r="C3336" s="4" t="n"/>
      <c r="G3336" s="4" t="n"/>
    </row>
    <row r="3337">
      <c r="C3337" s="4" t="n"/>
      <c r="G3337" s="4" t="n"/>
    </row>
    <row r="3338">
      <c r="C3338" s="4" t="n"/>
      <c r="G3338" s="4" t="n"/>
    </row>
    <row r="3339">
      <c r="C3339" s="4" t="n"/>
      <c r="G3339" s="4" t="n"/>
    </row>
    <row r="3340">
      <c r="C3340" s="4" t="n"/>
      <c r="G3340" s="4" t="n"/>
    </row>
    <row r="3341">
      <c r="C3341" s="4" t="n"/>
      <c r="G3341" s="4" t="n"/>
    </row>
    <row r="3342">
      <c r="C3342" s="4" t="n"/>
      <c r="G3342" s="4" t="n"/>
    </row>
    <row r="3343">
      <c r="C3343" s="4" t="n"/>
      <c r="G3343" s="4" t="n"/>
    </row>
    <row r="3344">
      <c r="C3344" s="4" t="n"/>
      <c r="G3344" s="4" t="n"/>
    </row>
    <row r="3345">
      <c r="C3345" s="4" t="n"/>
      <c r="G3345" s="4" t="n"/>
    </row>
    <row r="3346">
      <c r="C3346" s="4" t="n"/>
      <c r="G3346" s="4" t="n"/>
    </row>
    <row r="3347">
      <c r="C3347" s="4" t="n"/>
      <c r="G3347" s="4" t="n"/>
    </row>
    <row r="3348">
      <c r="C3348" s="4" t="n"/>
      <c r="G3348" s="4" t="n"/>
    </row>
    <row r="3349">
      <c r="C3349" s="4" t="n"/>
      <c r="G3349" s="4" t="n"/>
    </row>
    <row r="3350">
      <c r="C3350" s="4" t="n"/>
      <c r="G3350" s="4" t="n"/>
    </row>
    <row r="3351">
      <c r="C3351" s="4" t="n"/>
      <c r="G3351" s="4" t="n"/>
    </row>
    <row r="3352">
      <c r="C3352" s="4" t="n"/>
      <c r="G3352" s="4" t="n"/>
    </row>
    <row r="3353">
      <c r="C3353" s="4" t="n"/>
      <c r="G3353" s="4" t="n"/>
    </row>
    <row r="3354">
      <c r="C3354" s="4" t="n"/>
      <c r="G3354" s="4" t="n"/>
    </row>
    <row r="3355">
      <c r="C3355" s="4" t="n"/>
      <c r="G3355" s="4" t="n"/>
    </row>
    <row r="3356">
      <c r="C3356" s="4" t="n"/>
      <c r="G3356" s="4" t="n"/>
    </row>
    <row r="3357">
      <c r="C3357" s="4" t="n"/>
      <c r="G3357" s="4" t="n"/>
    </row>
    <row r="3358">
      <c r="C3358" s="4" t="n"/>
      <c r="G3358" s="4" t="n"/>
    </row>
    <row r="3359">
      <c r="C3359" s="4" t="n"/>
      <c r="G3359" s="4" t="n"/>
    </row>
    <row r="3360">
      <c r="C3360" s="4" t="n"/>
      <c r="G3360" s="4" t="n"/>
    </row>
    <row r="3361">
      <c r="C3361" s="4" t="n"/>
      <c r="G3361" s="4" t="n"/>
    </row>
    <row r="3362">
      <c r="C3362" s="4" t="n"/>
      <c r="G3362" s="4" t="n"/>
    </row>
    <row r="3363">
      <c r="C3363" s="4" t="n"/>
      <c r="G3363" s="4" t="n"/>
    </row>
    <row r="3364">
      <c r="C3364" s="4" t="n"/>
      <c r="G3364" s="4" t="n"/>
    </row>
    <row r="3365">
      <c r="C3365" s="4" t="n"/>
      <c r="G3365" s="4" t="n"/>
    </row>
    <row r="3366">
      <c r="C3366" s="4" t="n"/>
      <c r="G3366" s="4" t="n"/>
    </row>
    <row r="3367">
      <c r="C3367" s="4" t="n"/>
      <c r="G3367" s="4" t="n"/>
    </row>
    <row r="3368">
      <c r="C3368" s="4" t="n"/>
      <c r="G3368" s="4" t="n"/>
    </row>
    <row r="3369">
      <c r="C3369" s="4" t="n"/>
      <c r="G3369" s="4" t="n"/>
    </row>
    <row r="3370">
      <c r="C3370" s="4" t="n"/>
      <c r="G3370" s="4" t="n"/>
    </row>
    <row r="3371">
      <c r="C3371" s="4" t="n"/>
      <c r="G3371" s="4" t="n"/>
    </row>
    <row r="3372">
      <c r="C3372" s="4" t="n"/>
      <c r="G3372" s="4" t="n"/>
    </row>
    <row r="3373">
      <c r="C3373" s="4" t="n"/>
      <c r="G3373" s="4" t="n"/>
    </row>
    <row r="3374">
      <c r="C3374" s="4" t="n"/>
      <c r="G3374" s="4" t="n"/>
    </row>
    <row r="3375">
      <c r="C3375" s="4" t="n"/>
      <c r="G3375" s="4" t="n"/>
    </row>
    <row r="3376">
      <c r="C3376" s="4" t="n"/>
      <c r="G3376" s="4" t="n"/>
    </row>
    <row r="3377">
      <c r="C3377" s="4" t="n"/>
      <c r="G3377" s="4" t="n"/>
    </row>
    <row r="3378">
      <c r="C3378" s="4" t="n"/>
      <c r="G3378" s="4" t="n"/>
    </row>
    <row r="3379">
      <c r="C3379" s="4" t="n"/>
      <c r="G3379" s="4" t="n"/>
    </row>
    <row r="3380">
      <c r="C3380" s="4" t="n"/>
      <c r="G3380" s="4" t="n"/>
    </row>
    <row r="3381">
      <c r="C3381" s="4" t="n"/>
      <c r="G3381" s="4" t="n"/>
    </row>
    <row r="3382">
      <c r="C3382" s="4" t="n"/>
      <c r="G3382" s="4" t="n"/>
    </row>
    <row r="3383">
      <c r="C3383" s="4" t="n"/>
      <c r="G3383" s="4" t="n"/>
    </row>
    <row r="3384">
      <c r="C3384" s="4" t="n"/>
      <c r="G3384" s="4" t="n"/>
    </row>
    <row r="3385">
      <c r="C3385" s="4" t="n"/>
      <c r="G3385" s="4" t="n"/>
    </row>
    <row r="3386">
      <c r="C3386" s="4" t="n"/>
      <c r="G3386" s="4" t="n"/>
    </row>
    <row r="3387">
      <c r="C3387" s="4" t="n"/>
      <c r="G3387" s="4" t="n"/>
    </row>
    <row r="3388">
      <c r="C3388" s="4" t="n"/>
      <c r="G3388" s="4" t="n"/>
    </row>
    <row r="3389">
      <c r="C3389" s="4" t="n"/>
      <c r="G3389" s="4" t="n"/>
    </row>
    <row r="3390">
      <c r="C3390" s="4" t="n"/>
      <c r="G3390" s="4" t="n"/>
    </row>
    <row r="3391">
      <c r="C3391" s="4" t="n"/>
      <c r="G3391" s="4" t="n"/>
    </row>
    <row r="3392">
      <c r="C3392" s="4" t="n"/>
      <c r="G3392" s="4" t="n"/>
    </row>
    <row r="3393">
      <c r="C3393" s="4" t="n"/>
      <c r="G3393" s="4" t="n"/>
    </row>
    <row r="3394">
      <c r="C3394" s="4" t="n"/>
      <c r="G3394" s="4" t="n"/>
    </row>
    <row r="3395">
      <c r="C3395" s="4" t="n"/>
      <c r="G3395" s="4" t="n"/>
    </row>
    <row r="3396">
      <c r="C3396" s="4" t="n"/>
      <c r="G3396" s="4" t="n"/>
    </row>
    <row r="3397">
      <c r="C3397" s="4" t="n"/>
      <c r="G3397" s="4" t="n"/>
    </row>
    <row r="3398">
      <c r="C3398" s="4" t="n"/>
      <c r="G3398" s="4" t="n"/>
    </row>
    <row r="3399">
      <c r="C3399" s="4" t="n"/>
      <c r="G3399" s="4" t="n"/>
    </row>
    <row r="3400">
      <c r="C3400" s="4" t="n"/>
      <c r="G3400" s="4" t="n"/>
    </row>
    <row r="3401">
      <c r="C3401" s="4" t="n"/>
      <c r="G3401" s="4" t="n"/>
    </row>
    <row r="3402">
      <c r="C3402" s="4" t="n"/>
      <c r="G3402" s="4" t="n"/>
    </row>
    <row r="3403">
      <c r="C3403" s="4" t="n"/>
      <c r="G3403" s="4" t="n"/>
    </row>
    <row r="3404">
      <c r="C3404" s="4" t="n"/>
      <c r="G3404" s="4" t="n"/>
    </row>
    <row r="3405">
      <c r="C3405" s="4" t="n"/>
      <c r="G3405" s="4" t="n"/>
    </row>
    <row r="3406">
      <c r="C3406" s="4" t="n"/>
      <c r="G3406" s="4" t="n"/>
    </row>
    <row r="3407">
      <c r="C3407" s="4" t="n"/>
      <c r="G3407" s="4" t="n"/>
    </row>
    <row r="3408">
      <c r="C3408" s="4" t="n"/>
      <c r="G3408" s="4" t="n"/>
    </row>
    <row r="3409">
      <c r="C3409" s="4" t="n"/>
      <c r="G3409" s="4" t="n"/>
    </row>
    <row r="3410">
      <c r="C3410" s="4" t="n"/>
      <c r="G3410" s="4" t="n"/>
    </row>
    <row r="3411">
      <c r="C3411" s="4" t="n"/>
      <c r="G3411" s="4" t="n"/>
    </row>
    <row r="3412">
      <c r="C3412" s="4" t="n"/>
      <c r="G3412" s="4" t="n"/>
    </row>
    <row r="3413">
      <c r="C3413" s="4" t="n"/>
      <c r="G3413" s="4" t="n"/>
    </row>
    <row r="3414">
      <c r="C3414" s="4" t="n"/>
      <c r="G3414" s="4" t="n"/>
    </row>
    <row r="3415">
      <c r="C3415" s="4" t="n"/>
      <c r="G3415" s="4" t="n"/>
    </row>
    <row r="3416">
      <c r="C3416" s="4" t="n"/>
      <c r="G3416" s="4" t="n"/>
    </row>
    <row r="3417">
      <c r="C3417" s="4" t="n"/>
      <c r="G3417" s="4" t="n"/>
    </row>
    <row r="3418">
      <c r="C3418" s="4" t="n"/>
      <c r="G3418" s="4" t="n"/>
    </row>
    <row r="3419">
      <c r="C3419" s="4" t="n"/>
      <c r="G3419" s="4" t="n"/>
    </row>
    <row r="3420">
      <c r="C3420" s="4" t="n"/>
      <c r="G3420" s="4" t="n"/>
    </row>
    <row r="3421">
      <c r="C3421" s="4" t="n"/>
      <c r="G3421" s="4" t="n"/>
    </row>
    <row r="3422">
      <c r="C3422" s="4" t="n"/>
      <c r="G3422" s="4" t="n"/>
    </row>
    <row r="3423">
      <c r="C3423" s="4" t="n"/>
      <c r="G3423" s="4" t="n"/>
    </row>
    <row r="3424">
      <c r="C3424" s="4" t="n"/>
      <c r="G3424" s="4" t="n"/>
    </row>
    <row r="3425">
      <c r="C3425" s="4" t="n"/>
      <c r="G3425" s="4" t="n"/>
    </row>
    <row r="3426">
      <c r="C3426" s="4" t="n"/>
      <c r="G3426" s="4" t="n"/>
    </row>
    <row r="3427">
      <c r="C3427" s="4" t="n"/>
      <c r="G3427" s="4" t="n"/>
    </row>
    <row r="3428">
      <c r="C3428" s="4" t="n"/>
      <c r="G3428" s="4" t="n"/>
    </row>
    <row r="3429">
      <c r="C3429" s="4" t="n"/>
      <c r="G3429" s="4" t="n"/>
    </row>
    <row r="3430">
      <c r="C3430" s="4" t="n"/>
      <c r="G3430" s="4" t="n"/>
    </row>
    <row r="3431">
      <c r="C3431" s="4" t="n"/>
      <c r="G3431" s="4" t="n"/>
    </row>
    <row r="3432">
      <c r="C3432" s="4" t="n"/>
      <c r="G3432" s="4" t="n"/>
    </row>
    <row r="3433">
      <c r="C3433" s="4" t="n"/>
      <c r="G3433" s="4" t="n"/>
    </row>
    <row r="3434">
      <c r="C3434" s="4" t="n"/>
      <c r="G3434" s="4" t="n"/>
    </row>
    <row r="3435">
      <c r="C3435" s="4" t="n"/>
      <c r="G3435" s="4" t="n"/>
    </row>
    <row r="3436">
      <c r="C3436" s="4" t="n"/>
      <c r="G3436" s="4" t="n"/>
    </row>
    <row r="3437">
      <c r="C3437" s="4" t="n"/>
      <c r="G3437" s="4" t="n"/>
    </row>
    <row r="3438">
      <c r="C3438" s="4" t="n"/>
      <c r="G3438" s="4" t="n"/>
    </row>
    <row r="3439">
      <c r="C3439" s="4" t="n"/>
      <c r="G3439" s="4" t="n"/>
    </row>
    <row r="3440">
      <c r="C3440" s="4" t="n"/>
      <c r="G3440" s="4" t="n"/>
    </row>
    <row r="3441">
      <c r="C3441" s="4" t="n"/>
      <c r="G3441" s="4" t="n"/>
    </row>
    <row r="3442">
      <c r="C3442" s="4" t="n"/>
      <c r="G3442" s="4" t="n"/>
    </row>
    <row r="3443">
      <c r="C3443" s="4" t="n"/>
      <c r="G3443" s="4" t="n"/>
    </row>
    <row r="3444">
      <c r="C3444" s="4" t="n"/>
      <c r="G3444" s="4" t="n"/>
    </row>
    <row r="3445">
      <c r="C3445" s="4" t="n"/>
      <c r="G3445" s="4" t="n"/>
    </row>
    <row r="3446">
      <c r="C3446" s="4" t="n"/>
      <c r="G3446" s="4" t="n"/>
    </row>
    <row r="3447">
      <c r="C3447" s="4" t="n"/>
      <c r="G3447" s="4" t="n"/>
    </row>
    <row r="3448">
      <c r="C3448" s="4" t="n"/>
      <c r="G3448" s="4" t="n"/>
    </row>
    <row r="3449">
      <c r="C3449" s="4" t="n"/>
      <c r="G3449" s="4" t="n"/>
    </row>
    <row r="3450">
      <c r="C3450" s="4" t="n"/>
      <c r="G3450" s="4" t="n"/>
    </row>
    <row r="3451">
      <c r="C3451" s="4" t="n"/>
      <c r="G3451" s="4" t="n"/>
    </row>
    <row r="3452">
      <c r="C3452" s="4" t="n"/>
      <c r="G3452" s="4" t="n"/>
    </row>
    <row r="3453">
      <c r="C3453" s="4" t="n"/>
      <c r="G3453" s="4" t="n"/>
    </row>
    <row r="3454">
      <c r="C3454" s="4" t="n"/>
      <c r="G3454" s="4" t="n"/>
    </row>
    <row r="3455">
      <c r="C3455" s="4" t="n"/>
      <c r="G3455" s="4" t="n"/>
    </row>
    <row r="3456">
      <c r="C3456" s="4" t="n"/>
      <c r="G3456" s="4" t="n"/>
    </row>
    <row r="3457">
      <c r="C3457" s="4" t="n"/>
      <c r="G3457" s="4" t="n"/>
    </row>
    <row r="3458">
      <c r="C3458" s="4" t="n"/>
      <c r="G3458" s="4" t="n"/>
    </row>
    <row r="3459">
      <c r="C3459" s="4" t="n"/>
      <c r="G3459" s="4" t="n"/>
    </row>
    <row r="3460">
      <c r="C3460" s="4" t="n"/>
      <c r="G3460" s="4" t="n"/>
    </row>
    <row r="3461">
      <c r="C3461" s="4" t="n"/>
      <c r="G3461" s="4" t="n"/>
    </row>
    <row r="3462">
      <c r="C3462" s="4" t="n"/>
      <c r="G3462" s="4" t="n"/>
    </row>
    <row r="3463">
      <c r="C3463" s="4" t="n"/>
      <c r="G3463" s="4" t="n"/>
    </row>
    <row r="3464">
      <c r="C3464" s="4" t="n"/>
      <c r="G3464" s="4" t="n"/>
    </row>
    <row r="3465">
      <c r="C3465" s="4" t="n"/>
      <c r="G3465" s="4" t="n"/>
    </row>
    <row r="3466">
      <c r="C3466" s="4" t="n"/>
      <c r="G3466" s="4" t="n"/>
    </row>
    <row r="3467">
      <c r="C3467" s="4" t="n"/>
      <c r="G3467" s="4" t="n"/>
    </row>
    <row r="3468">
      <c r="C3468" s="4" t="n"/>
      <c r="G3468" s="4" t="n"/>
    </row>
    <row r="3469">
      <c r="C3469" s="4" t="n"/>
      <c r="G3469" s="4" t="n"/>
    </row>
    <row r="3470">
      <c r="C3470" s="4" t="n"/>
      <c r="G3470" s="4" t="n"/>
    </row>
    <row r="3471">
      <c r="C3471" s="4" t="n"/>
      <c r="G3471" s="4" t="n"/>
    </row>
    <row r="3472">
      <c r="C3472" s="4" t="n"/>
      <c r="G3472" s="4" t="n"/>
    </row>
    <row r="3473">
      <c r="C3473" s="4" t="n"/>
      <c r="G3473" s="4" t="n"/>
    </row>
    <row r="3474">
      <c r="C3474" s="4" t="n"/>
      <c r="G3474" s="4" t="n"/>
    </row>
    <row r="3475">
      <c r="C3475" s="4" t="n"/>
      <c r="G3475" s="4" t="n"/>
    </row>
    <row r="3476">
      <c r="C3476" s="4" t="n"/>
      <c r="G3476" s="4" t="n"/>
    </row>
    <row r="3477">
      <c r="C3477" s="4" t="n"/>
      <c r="G3477" s="4" t="n"/>
    </row>
    <row r="3478">
      <c r="C3478" s="4" t="n"/>
      <c r="G3478" s="4" t="n"/>
    </row>
    <row r="3479">
      <c r="C3479" s="4" t="n"/>
      <c r="G3479" s="4" t="n"/>
    </row>
    <row r="3480">
      <c r="C3480" s="4" t="n"/>
      <c r="G3480" s="4" t="n"/>
    </row>
    <row r="3481">
      <c r="C3481" s="4" t="n"/>
      <c r="G3481" s="4" t="n"/>
    </row>
    <row r="3482">
      <c r="C3482" s="4" t="n"/>
      <c r="G3482" s="4" t="n"/>
    </row>
    <row r="3483">
      <c r="C3483" s="4" t="n"/>
      <c r="G3483" s="4" t="n"/>
    </row>
    <row r="3484">
      <c r="C3484" s="4" t="n"/>
      <c r="G3484" s="4" t="n"/>
    </row>
    <row r="3485">
      <c r="C3485" s="4" t="n"/>
      <c r="G3485" s="4" t="n"/>
    </row>
    <row r="3486">
      <c r="C3486" s="4" t="n"/>
      <c r="G3486" s="4" t="n"/>
    </row>
    <row r="3487">
      <c r="C3487" s="4" t="n"/>
      <c r="G3487" s="4" t="n"/>
    </row>
    <row r="3488">
      <c r="C3488" s="4" t="n"/>
      <c r="G3488" s="4" t="n"/>
    </row>
    <row r="3489">
      <c r="C3489" s="4" t="n"/>
      <c r="G3489" s="4" t="n"/>
    </row>
    <row r="3490">
      <c r="C3490" s="4" t="n"/>
      <c r="G3490" s="4" t="n"/>
    </row>
    <row r="3491">
      <c r="C3491" s="4" t="n"/>
      <c r="G3491" s="4" t="n"/>
    </row>
    <row r="3492">
      <c r="C3492" s="4" t="n"/>
      <c r="G3492" s="4" t="n"/>
    </row>
    <row r="3493">
      <c r="C3493" s="4" t="n"/>
      <c r="G3493" s="4" t="n"/>
    </row>
    <row r="3494">
      <c r="C3494" s="4" t="n"/>
      <c r="G3494" s="4" t="n"/>
    </row>
    <row r="3495">
      <c r="C3495" s="4" t="n"/>
      <c r="G3495" s="4" t="n"/>
    </row>
    <row r="3496">
      <c r="C3496" s="4" t="n"/>
      <c r="G3496" s="4" t="n"/>
    </row>
    <row r="3497">
      <c r="C3497" s="4" t="n"/>
      <c r="G3497" s="4" t="n"/>
    </row>
    <row r="3498">
      <c r="C3498" s="4" t="n"/>
      <c r="G3498" s="4" t="n"/>
    </row>
    <row r="3499">
      <c r="C3499" s="4" t="n"/>
      <c r="G3499" s="4" t="n"/>
    </row>
    <row r="3500">
      <c r="C3500" s="4" t="n"/>
      <c r="G3500" s="4" t="n"/>
    </row>
    <row r="3501">
      <c r="C3501" s="4" t="n"/>
      <c r="G3501" s="4" t="n"/>
    </row>
    <row r="3502">
      <c r="C3502" s="4" t="n"/>
      <c r="G3502" s="4" t="n"/>
    </row>
    <row r="3503">
      <c r="C3503" s="4" t="n"/>
      <c r="G3503" s="4" t="n"/>
    </row>
    <row r="3504">
      <c r="C3504" s="4" t="n"/>
      <c r="G3504" s="4" t="n"/>
    </row>
    <row r="3505">
      <c r="C3505" s="4" t="n"/>
      <c r="G3505" s="4" t="n"/>
    </row>
    <row r="3506">
      <c r="C3506" s="4" t="n"/>
      <c r="G3506" s="4" t="n"/>
    </row>
    <row r="3507">
      <c r="C3507" s="4" t="n"/>
      <c r="G3507" s="4" t="n"/>
    </row>
    <row r="3508">
      <c r="C3508" s="4" t="n"/>
      <c r="G3508" s="4" t="n"/>
    </row>
    <row r="3509">
      <c r="C3509" s="4" t="n"/>
      <c r="G3509" s="4" t="n"/>
    </row>
    <row r="3510">
      <c r="C3510" s="4" t="n"/>
      <c r="G3510" s="4" t="n"/>
    </row>
    <row r="3511">
      <c r="C3511" s="4" t="n"/>
      <c r="G3511" s="4" t="n"/>
    </row>
    <row r="3512">
      <c r="C3512" s="4" t="n"/>
      <c r="G3512" s="4" t="n"/>
    </row>
    <row r="3513">
      <c r="C3513" s="4" t="n"/>
      <c r="G3513" s="4" t="n"/>
    </row>
    <row r="3514">
      <c r="C3514" s="4" t="n"/>
      <c r="G3514" s="4" t="n"/>
    </row>
    <row r="3515">
      <c r="C3515" s="4" t="n"/>
      <c r="G3515" s="4" t="n"/>
    </row>
    <row r="3516">
      <c r="C3516" s="4" t="n"/>
      <c r="G3516" s="4" t="n"/>
    </row>
    <row r="3517">
      <c r="C3517" s="4" t="n"/>
      <c r="G3517" s="4" t="n"/>
    </row>
    <row r="3518">
      <c r="C3518" s="4" t="n"/>
      <c r="G3518" s="4" t="n"/>
    </row>
    <row r="3519">
      <c r="C3519" s="4" t="n"/>
      <c r="G3519" s="4" t="n"/>
    </row>
    <row r="3520">
      <c r="C3520" s="4" t="n"/>
      <c r="G3520" s="4" t="n"/>
    </row>
    <row r="3521">
      <c r="C3521" s="4" t="n"/>
      <c r="G3521" s="4" t="n"/>
    </row>
    <row r="3522">
      <c r="C3522" s="4" t="n"/>
      <c r="G3522" s="4" t="n"/>
    </row>
    <row r="3523">
      <c r="C3523" s="4" t="n"/>
      <c r="G3523" s="4" t="n"/>
    </row>
    <row r="3524">
      <c r="C3524" s="4" t="n"/>
      <c r="G3524" s="4" t="n"/>
    </row>
    <row r="3525">
      <c r="C3525" s="4" t="n"/>
      <c r="G3525" s="4" t="n"/>
    </row>
    <row r="3526">
      <c r="C3526" s="4" t="n"/>
      <c r="G3526" s="4" t="n"/>
    </row>
    <row r="3527">
      <c r="C3527" s="4" t="n"/>
      <c r="G3527" s="4" t="n"/>
    </row>
    <row r="3528">
      <c r="C3528" s="4" t="n"/>
      <c r="G3528" s="4" t="n"/>
    </row>
    <row r="3529">
      <c r="C3529" s="4" t="n"/>
      <c r="G3529" s="4" t="n"/>
    </row>
    <row r="3530">
      <c r="C3530" s="4" t="n"/>
      <c r="G3530" s="4" t="n"/>
    </row>
    <row r="3531">
      <c r="C3531" s="4" t="n"/>
      <c r="G3531" s="4" t="n"/>
    </row>
    <row r="3532">
      <c r="C3532" s="4" t="n"/>
      <c r="G3532" s="4" t="n"/>
    </row>
    <row r="3533">
      <c r="C3533" s="4" t="n"/>
      <c r="G3533" s="4" t="n"/>
    </row>
    <row r="3534">
      <c r="C3534" s="4" t="n"/>
      <c r="G3534" s="4" t="n"/>
    </row>
    <row r="3535">
      <c r="C3535" s="4" t="n"/>
      <c r="G3535" s="4" t="n"/>
    </row>
    <row r="3536">
      <c r="C3536" s="4" t="n"/>
      <c r="G3536" s="4" t="n"/>
    </row>
    <row r="3537">
      <c r="C3537" s="4" t="n"/>
      <c r="G3537" s="4" t="n"/>
    </row>
    <row r="3538">
      <c r="C3538" s="4" t="n"/>
      <c r="G3538" s="4" t="n"/>
    </row>
    <row r="3539">
      <c r="C3539" s="4" t="n"/>
      <c r="G3539" s="4" t="n"/>
    </row>
    <row r="3540">
      <c r="C3540" s="4" t="n"/>
      <c r="G3540" s="4" t="n"/>
    </row>
    <row r="3541">
      <c r="C3541" s="4" t="n"/>
      <c r="G3541" s="4" t="n"/>
    </row>
    <row r="3542">
      <c r="C3542" s="4" t="n"/>
      <c r="G3542" s="4" t="n"/>
    </row>
    <row r="3543">
      <c r="C3543" s="4" t="n"/>
      <c r="G3543" s="4" t="n"/>
    </row>
    <row r="3544">
      <c r="C3544" s="4" t="n"/>
      <c r="G3544" s="4" t="n"/>
    </row>
    <row r="3545">
      <c r="C3545" s="4" t="n"/>
      <c r="G3545" s="4" t="n"/>
    </row>
    <row r="3546">
      <c r="C3546" s="4" t="n"/>
      <c r="G3546" s="4" t="n"/>
    </row>
    <row r="3547">
      <c r="C3547" s="4" t="n"/>
      <c r="G3547" s="4" t="n"/>
    </row>
    <row r="3548">
      <c r="C3548" s="4" t="n"/>
      <c r="G3548" s="4" t="n"/>
    </row>
    <row r="3549">
      <c r="C3549" s="4" t="n"/>
      <c r="G3549" s="4" t="n"/>
    </row>
    <row r="3550">
      <c r="C3550" s="4" t="n"/>
      <c r="G3550" s="4" t="n"/>
    </row>
    <row r="3551">
      <c r="C3551" s="4" t="n"/>
      <c r="G3551" s="4" t="n"/>
    </row>
    <row r="3552">
      <c r="C3552" s="4" t="n"/>
      <c r="G3552" s="4" t="n"/>
    </row>
    <row r="3553">
      <c r="C3553" s="4" t="n"/>
      <c r="G3553" s="4" t="n"/>
    </row>
    <row r="3554">
      <c r="C3554" s="4" t="n"/>
      <c r="G3554" s="4" t="n"/>
    </row>
    <row r="3555">
      <c r="C3555" s="4" t="n"/>
      <c r="G3555" s="4" t="n"/>
    </row>
    <row r="3556">
      <c r="C3556" s="4" t="n"/>
      <c r="G3556" s="4" t="n"/>
    </row>
    <row r="3557">
      <c r="C3557" s="4" t="n"/>
      <c r="G3557" s="4" t="n"/>
    </row>
    <row r="3558">
      <c r="C3558" s="4" t="n"/>
      <c r="G3558" s="4" t="n"/>
    </row>
    <row r="3559">
      <c r="C3559" s="4" t="n"/>
      <c r="G3559" s="4" t="n"/>
    </row>
    <row r="3560">
      <c r="C3560" s="4" t="n"/>
      <c r="G3560" s="4" t="n"/>
    </row>
    <row r="3561">
      <c r="C3561" s="4" t="n"/>
      <c r="G3561" s="4" t="n"/>
    </row>
    <row r="3562">
      <c r="C3562" s="4" t="n"/>
      <c r="G3562" s="4" t="n"/>
    </row>
    <row r="3563">
      <c r="C3563" s="4" t="n"/>
      <c r="G3563" s="4" t="n"/>
    </row>
    <row r="3564">
      <c r="C3564" s="4" t="n"/>
      <c r="G3564" s="4" t="n"/>
    </row>
    <row r="3565">
      <c r="C3565" s="4" t="n"/>
      <c r="G3565" s="4" t="n"/>
    </row>
    <row r="3566">
      <c r="C3566" s="4" t="n"/>
      <c r="G3566" s="4" t="n"/>
    </row>
    <row r="3567">
      <c r="C3567" s="4" t="n"/>
      <c r="G3567" s="4" t="n"/>
    </row>
    <row r="3568">
      <c r="C3568" s="4" t="n"/>
      <c r="G3568" s="4" t="n"/>
    </row>
    <row r="3569">
      <c r="C3569" s="4" t="n"/>
      <c r="G3569" s="4" t="n"/>
    </row>
    <row r="3570">
      <c r="C3570" s="4" t="n"/>
      <c r="G3570" s="4" t="n"/>
    </row>
    <row r="3571">
      <c r="C3571" s="4" t="n"/>
      <c r="G3571" s="4" t="n"/>
    </row>
    <row r="3572">
      <c r="C3572" s="4" t="n"/>
      <c r="G3572" s="4" t="n"/>
    </row>
    <row r="3573">
      <c r="C3573" s="4" t="n"/>
      <c r="G3573" s="4" t="n"/>
    </row>
    <row r="3574">
      <c r="C3574" s="4" t="n"/>
      <c r="G3574" s="4" t="n"/>
    </row>
    <row r="3575">
      <c r="C3575" s="4" t="n"/>
      <c r="G3575" s="4" t="n"/>
    </row>
    <row r="3576">
      <c r="C3576" s="4" t="n"/>
      <c r="G3576" s="4" t="n"/>
    </row>
    <row r="3577">
      <c r="C3577" s="4" t="n"/>
      <c r="G3577" s="4" t="n"/>
    </row>
    <row r="3578">
      <c r="C3578" s="4" t="n"/>
      <c r="G3578" s="4" t="n"/>
    </row>
    <row r="3579">
      <c r="C3579" s="4" t="n"/>
      <c r="G3579" s="4" t="n"/>
    </row>
    <row r="3580">
      <c r="C3580" s="4" t="n"/>
      <c r="G3580" s="4" t="n"/>
    </row>
    <row r="3581">
      <c r="C3581" s="4" t="n"/>
      <c r="G3581" s="4" t="n"/>
    </row>
    <row r="3582">
      <c r="C3582" s="4" t="n"/>
      <c r="G3582" s="4" t="n"/>
    </row>
    <row r="3583">
      <c r="C3583" s="4" t="n"/>
      <c r="G3583" s="4" t="n"/>
    </row>
    <row r="3584">
      <c r="C3584" s="4" t="n"/>
      <c r="G3584" s="4" t="n"/>
    </row>
    <row r="3585">
      <c r="C3585" s="4" t="n"/>
      <c r="G3585" s="4" t="n"/>
    </row>
    <row r="3586">
      <c r="C3586" s="4" t="n"/>
      <c r="G3586" s="4" t="n"/>
    </row>
    <row r="3587">
      <c r="C3587" s="4" t="n"/>
      <c r="G3587" s="4" t="n"/>
    </row>
    <row r="3588">
      <c r="C3588" s="4" t="n"/>
      <c r="G3588" s="4" t="n"/>
    </row>
    <row r="3589">
      <c r="C3589" s="4" t="n"/>
      <c r="G3589" s="4" t="n"/>
    </row>
    <row r="3590">
      <c r="C3590" s="4" t="n"/>
      <c r="G3590" s="4" t="n"/>
    </row>
    <row r="3591">
      <c r="C3591" s="4" t="n"/>
      <c r="G3591" s="4" t="n"/>
    </row>
    <row r="3592">
      <c r="C3592" s="4" t="n"/>
      <c r="G3592" s="4" t="n"/>
    </row>
    <row r="3593">
      <c r="C3593" s="4" t="n"/>
      <c r="G3593" s="4" t="n"/>
    </row>
    <row r="3594">
      <c r="C3594" s="4" t="n"/>
      <c r="G3594" s="4" t="n"/>
    </row>
    <row r="3595">
      <c r="C3595" s="4" t="n"/>
      <c r="G3595" s="4" t="n"/>
    </row>
    <row r="3596">
      <c r="C3596" s="4" t="n"/>
      <c r="G3596" s="4" t="n"/>
    </row>
    <row r="3597">
      <c r="C3597" s="4" t="n"/>
      <c r="G3597" s="4" t="n"/>
    </row>
    <row r="3598">
      <c r="C3598" s="4" t="n"/>
      <c r="G3598" s="4" t="n"/>
    </row>
    <row r="3599">
      <c r="C3599" s="4" t="n"/>
      <c r="G3599" s="4" t="n"/>
    </row>
    <row r="3600">
      <c r="C3600" s="4" t="n"/>
      <c r="G3600" s="4" t="n"/>
    </row>
    <row r="3601">
      <c r="C3601" s="4" t="n"/>
      <c r="G3601" s="4" t="n"/>
    </row>
    <row r="3602">
      <c r="C3602" s="4" t="n"/>
      <c r="G3602" s="4" t="n"/>
    </row>
    <row r="3603">
      <c r="C3603" s="4" t="n"/>
      <c r="G3603" s="4" t="n"/>
    </row>
    <row r="3604">
      <c r="C3604" s="4" t="n"/>
      <c r="G3604" s="4" t="n"/>
    </row>
    <row r="3605">
      <c r="C3605" s="4" t="n"/>
      <c r="G3605" s="4" t="n"/>
    </row>
    <row r="3606">
      <c r="C3606" s="4" t="n"/>
      <c r="G3606" s="4" t="n"/>
    </row>
    <row r="3607">
      <c r="C3607" s="4" t="n"/>
      <c r="G3607" s="4" t="n"/>
    </row>
    <row r="3608">
      <c r="C3608" s="4" t="n"/>
      <c r="G3608" s="4" t="n"/>
    </row>
    <row r="3609">
      <c r="C3609" s="4" t="n"/>
      <c r="G3609" s="4" t="n"/>
    </row>
    <row r="3610">
      <c r="C3610" s="4" t="n"/>
      <c r="G3610" s="4" t="n"/>
    </row>
    <row r="3611">
      <c r="C3611" s="4" t="n"/>
      <c r="G3611" s="4" t="n"/>
    </row>
    <row r="3612">
      <c r="C3612" s="4" t="n"/>
      <c r="G3612" s="4" t="n"/>
    </row>
    <row r="3613">
      <c r="C3613" s="4" t="n"/>
      <c r="G3613" s="4" t="n"/>
    </row>
    <row r="3614">
      <c r="C3614" s="4" t="n"/>
      <c r="G3614" s="4" t="n"/>
    </row>
    <row r="3615">
      <c r="C3615" s="4" t="n"/>
      <c r="G3615" s="4" t="n"/>
    </row>
    <row r="3616">
      <c r="C3616" s="4" t="n"/>
      <c r="G3616" s="4" t="n"/>
    </row>
    <row r="3617">
      <c r="C3617" s="4" t="n"/>
      <c r="G3617" s="4" t="n"/>
    </row>
    <row r="3618">
      <c r="C3618" s="4" t="n"/>
      <c r="G3618" s="4" t="n"/>
    </row>
    <row r="3619">
      <c r="C3619" s="4" t="n"/>
      <c r="G3619" s="4" t="n"/>
    </row>
    <row r="3620">
      <c r="C3620" s="4" t="n"/>
      <c r="G3620" s="4" t="n"/>
    </row>
    <row r="3621">
      <c r="C3621" s="4" t="n"/>
      <c r="G3621" s="4" t="n"/>
    </row>
    <row r="3622">
      <c r="C3622" s="4" t="n"/>
      <c r="G3622" s="4" t="n"/>
    </row>
    <row r="3623">
      <c r="C3623" s="4" t="n"/>
      <c r="G3623" s="4" t="n"/>
    </row>
    <row r="3624">
      <c r="C3624" s="4" t="n"/>
      <c r="G3624" s="4" t="n"/>
    </row>
    <row r="3625">
      <c r="C3625" s="4" t="n"/>
      <c r="G3625" s="4" t="n"/>
    </row>
    <row r="3626">
      <c r="C3626" s="4" t="n"/>
      <c r="G3626" s="4" t="n"/>
    </row>
    <row r="3627">
      <c r="C3627" s="4" t="n"/>
      <c r="G3627" s="4" t="n"/>
    </row>
    <row r="3628">
      <c r="C3628" s="4" t="n"/>
      <c r="G3628" s="4" t="n"/>
    </row>
    <row r="3629">
      <c r="C3629" s="4" t="n"/>
      <c r="G3629" s="4" t="n"/>
    </row>
    <row r="3630">
      <c r="C3630" s="4" t="n"/>
      <c r="G3630" s="4" t="n"/>
    </row>
    <row r="3631">
      <c r="C3631" s="4" t="n"/>
      <c r="G3631" s="4" t="n"/>
    </row>
    <row r="3632">
      <c r="C3632" s="4" t="n"/>
      <c r="G3632" s="4" t="n"/>
    </row>
    <row r="3633">
      <c r="C3633" s="4" t="n"/>
      <c r="G3633" s="4" t="n"/>
    </row>
    <row r="3634">
      <c r="C3634" s="4" t="n"/>
      <c r="G3634" s="4" t="n"/>
    </row>
    <row r="3635">
      <c r="C3635" s="4" t="n"/>
      <c r="G3635" s="4" t="n"/>
    </row>
    <row r="3636">
      <c r="C3636" s="4" t="n"/>
      <c r="G3636" s="4" t="n"/>
    </row>
    <row r="3637">
      <c r="C3637" s="4" t="n"/>
      <c r="G3637" s="4" t="n"/>
    </row>
    <row r="3638">
      <c r="C3638" s="4" t="n"/>
      <c r="G3638" s="4" t="n"/>
    </row>
    <row r="3639">
      <c r="C3639" s="4" t="n"/>
      <c r="G3639" s="4" t="n"/>
    </row>
    <row r="3640">
      <c r="C3640" s="4" t="n"/>
      <c r="G3640" s="4" t="n"/>
    </row>
    <row r="3641">
      <c r="C3641" s="4" t="n"/>
      <c r="G3641" s="4" t="n"/>
    </row>
    <row r="3642">
      <c r="C3642" s="4" t="n"/>
      <c r="G3642" s="4" t="n"/>
    </row>
    <row r="3643">
      <c r="C3643" s="4" t="n"/>
      <c r="G3643" s="4" t="n"/>
    </row>
    <row r="3644">
      <c r="C3644" s="4" t="n"/>
      <c r="G3644" s="4" t="n"/>
    </row>
    <row r="3645">
      <c r="C3645" s="4" t="n"/>
      <c r="G3645" s="4" t="n"/>
    </row>
    <row r="3646">
      <c r="C3646" s="4" t="n"/>
      <c r="G3646" s="4" t="n"/>
    </row>
    <row r="3647">
      <c r="C3647" s="4" t="n"/>
      <c r="G3647" s="4" t="n"/>
    </row>
    <row r="3648">
      <c r="C3648" s="4" t="n"/>
      <c r="G3648" s="4" t="n"/>
    </row>
    <row r="3649">
      <c r="C3649" s="4" t="n"/>
      <c r="G3649" s="4" t="n"/>
    </row>
    <row r="3650">
      <c r="C3650" s="4" t="n"/>
      <c r="G3650" s="4" t="n"/>
    </row>
    <row r="3651">
      <c r="C3651" s="4" t="n"/>
      <c r="G3651" s="4" t="n"/>
    </row>
    <row r="3652">
      <c r="C3652" s="4" t="n"/>
      <c r="G3652" s="4" t="n"/>
    </row>
    <row r="3653">
      <c r="C3653" s="4" t="n"/>
      <c r="G3653" s="4" t="n"/>
    </row>
    <row r="3654">
      <c r="C3654" s="4" t="n"/>
      <c r="G3654" s="4" t="n"/>
    </row>
    <row r="3655">
      <c r="C3655" s="4" t="n"/>
      <c r="G3655" s="4" t="n"/>
    </row>
    <row r="3656">
      <c r="C3656" s="4" t="n"/>
      <c r="G3656" s="4" t="n"/>
    </row>
    <row r="3657">
      <c r="C3657" s="4" t="n"/>
      <c r="G3657" s="4" t="n"/>
    </row>
    <row r="3658">
      <c r="C3658" s="4" t="n"/>
      <c r="G3658" s="4" t="n"/>
    </row>
    <row r="3659">
      <c r="C3659" s="4" t="n"/>
      <c r="G3659" s="4" t="n"/>
    </row>
    <row r="3660">
      <c r="C3660" s="4" t="n"/>
      <c r="G3660" s="4" t="n"/>
    </row>
    <row r="3661">
      <c r="C3661" s="4" t="n"/>
      <c r="G3661" s="4" t="n"/>
    </row>
    <row r="3662">
      <c r="C3662" s="4" t="n"/>
      <c r="G3662" s="4" t="n"/>
    </row>
    <row r="3663">
      <c r="C3663" s="4" t="n"/>
      <c r="G3663" s="4" t="n"/>
    </row>
    <row r="3664">
      <c r="C3664" s="4" t="n"/>
      <c r="G3664" s="4" t="n"/>
    </row>
    <row r="3665">
      <c r="C3665" s="4" t="n"/>
      <c r="G3665" s="4" t="n"/>
    </row>
    <row r="3666">
      <c r="C3666" s="4" t="n"/>
      <c r="G3666" s="4" t="n"/>
    </row>
    <row r="3667">
      <c r="C3667" s="4" t="n"/>
      <c r="G3667" s="4" t="n"/>
    </row>
    <row r="3668">
      <c r="C3668" s="4" t="n"/>
      <c r="G3668" s="4" t="n"/>
    </row>
    <row r="3669">
      <c r="C3669" s="4" t="n"/>
      <c r="G3669" s="4" t="n"/>
    </row>
    <row r="3670">
      <c r="C3670" s="4" t="n"/>
      <c r="G3670" s="4" t="n"/>
    </row>
    <row r="3671">
      <c r="C3671" s="4" t="n"/>
      <c r="G3671" s="4" t="n"/>
    </row>
    <row r="3672">
      <c r="C3672" s="4" t="n"/>
      <c r="G3672" s="4" t="n"/>
    </row>
    <row r="3673">
      <c r="C3673" s="4" t="n"/>
      <c r="G3673" s="4" t="n"/>
    </row>
    <row r="3674">
      <c r="C3674" s="4" t="n"/>
      <c r="G3674" s="4" t="n"/>
    </row>
    <row r="3675">
      <c r="C3675" s="4" t="n"/>
      <c r="G3675" s="4" t="n"/>
    </row>
    <row r="3676">
      <c r="C3676" s="4" t="n"/>
      <c r="G3676" s="4" t="n"/>
    </row>
    <row r="3677">
      <c r="C3677" s="4" t="n"/>
      <c r="G3677" s="4" t="n"/>
    </row>
    <row r="3678">
      <c r="C3678" s="4" t="n"/>
      <c r="G3678" s="4" t="n"/>
    </row>
    <row r="3679">
      <c r="C3679" s="4" t="n"/>
      <c r="G3679" s="4" t="n"/>
    </row>
    <row r="3680">
      <c r="C3680" s="4" t="n"/>
      <c r="G3680" s="4" t="n"/>
    </row>
    <row r="3681">
      <c r="C3681" s="4" t="n"/>
      <c r="G3681" s="4" t="n"/>
    </row>
    <row r="3682">
      <c r="C3682" s="4" t="n"/>
      <c r="G3682" s="4" t="n"/>
    </row>
    <row r="3683">
      <c r="C3683" s="4" t="n"/>
      <c r="G3683" s="4" t="n"/>
    </row>
    <row r="3684">
      <c r="C3684" s="4" t="n"/>
      <c r="G3684" s="4" t="n"/>
    </row>
    <row r="3685">
      <c r="C3685" s="4" t="n"/>
      <c r="G3685" s="4" t="n"/>
    </row>
    <row r="3686">
      <c r="C3686" s="4" t="n"/>
      <c r="G3686" s="4" t="n"/>
    </row>
    <row r="3687">
      <c r="C3687" s="4" t="n"/>
      <c r="G3687" s="4" t="n"/>
    </row>
    <row r="3688">
      <c r="C3688" s="4" t="n"/>
      <c r="G3688" s="4" t="n"/>
    </row>
    <row r="3689">
      <c r="C3689" s="4" t="n"/>
      <c r="G3689" s="4" t="n"/>
    </row>
    <row r="3690">
      <c r="C3690" s="4" t="n"/>
      <c r="G3690" s="4" t="n"/>
    </row>
    <row r="3691">
      <c r="C3691" s="4" t="n"/>
      <c r="G3691" s="4" t="n"/>
    </row>
    <row r="3692">
      <c r="C3692" s="4" t="n"/>
      <c r="G3692" s="4" t="n"/>
    </row>
    <row r="3693">
      <c r="C3693" s="4" t="n"/>
      <c r="G3693" s="4" t="n"/>
    </row>
    <row r="3694">
      <c r="C3694" s="4" t="n"/>
      <c r="G3694" s="4" t="n"/>
    </row>
    <row r="3695">
      <c r="C3695" s="4" t="n"/>
      <c r="G3695" s="4" t="n"/>
    </row>
    <row r="3696">
      <c r="C3696" s="4" t="n"/>
      <c r="G3696" s="4" t="n"/>
    </row>
    <row r="3697">
      <c r="C3697" s="4" t="n"/>
      <c r="G3697" s="4" t="n"/>
    </row>
    <row r="3698">
      <c r="C3698" s="4" t="n"/>
      <c r="G3698" s="4" t="n"/>
    </row>
    <row r="3699">
      <c r="C3699" s="4" t="n"/>
      <c r="G3699" s="4" t="n"/>
    </row>
    <row r="3700">
      <c r="C3700" s="4" t="n"/>
      <c r="G3700" s="4" t="n"/>
    </row>
    <row r="3701">
      <c r="C3701" s="4" t="n"/>
      <c r="G3701" s="4" t="n"/>
    </row>
    <row r="3702">
      <c r="C3702" s="4" t="n"/>
      <c r="G3702" s="4" t="n"/>
    </row>
    <row r="3703">
      <c r="C3703" s="4" t="n"/>
      <c r="G3703" s="4" t="n"/>
    </row>
    <row r="3704">
      <c r="C3704" s="4" t="n"/>
      <c r="G3704" s="4" t="n"/>
    </row>
    <row r="3705">
      <c r="C3705" s="4" t="n"/>
      <c r="G3705" s="4" t="n"/>
    </row>
    <row r="3706">
      <c r="C3706" s="4" t="n"/>
      <c r="G3706" s="4" t="n"/>
    </row>
    <row r="3707">
      <c r="C3707" s="4" t="n"/>
      <c r="G3707" s="4" t="n"/>
    </row>
    <row r="3708">
      <c r="C3708" s="4" t="n"/>
      <c r="G3708" s="4" t="n"/>
    </row>
    <row r="3709">
      <c r="C3709" s="4" t="n"/>
      <c r="G3709" s="4" t="n"/>
    </row>
    <row r="3710">
      <c r="C3710" s="4" t="n"/>
      <c r="G3710" s="4" t="n"/>
    </row>
    <row r="3711">
      <c r="C3711" s="4" t="n"/>
      <c r="G3711" s="4" t="n"/>
    </row>
    <row r="3712">
      <c r="C3712" s="4" t="n"/>
      <c r="G3712" s="4" t="n"/>
    </row>
    <row r="3713">
      <c r="C3713" s="4" t="n"/>
      <c r="G3713" s="4" t="n"/>
    </row>
    <row r="3714">
      <c r="C3714" s="4" t="n"/>
      <c r="G3714" s="4" t="n"/>
    </row>
    <row r="3715">
      <c r="C3715" s="4" t="n"/>
      <c r="G3715" s="4" t="n"/>
    </row>
    <row r="3716">
      <c r="C3716" s="4" t="n"/>
      <c r="G3716" s="4" t="n"/>
    </row>
    <row r="3717">
      <c r="C3717" s="4" t="n"/>
      <c r="G3717" s="4" t="n"/>
    </row>
    <row r="3718">
      <c r="C3718" s="4" t="n"/>
      <c r="G3718" s="4" t="n"/>
    </row>
    <row r="3719">
      <c r="C3719" s="4" t="n"/>
      <c r="G3719" s="4" t="n"/>
    </row>
    <row r="3720">
      <c r="C3720" s="4" t="n"/>
      <c r="G3720" s="4" t="n"/>
    </row>
    <row r="3721">
      <c r="C3721" s="4" t="n"/>
      <c r="G3721" s="4" t="n"/>
    </row>
    <row r="3722">
      <c r="C3722" s="4" t="n"/>
      <c r="G3722" s="4" t="n"/>
    </row>
    <row r="3723">
      <c r="C3723" s="4" t="n"/>
      <c r="G3723" s="4" t="n"/>
    </row>
    <row r="3724">
      <c r="C3724" s="4" t="n"/>
      <c r="G3724" s="4" t="n"/>
    </row>
    <row r="3725">
      <c r="C3725" s="4" t="n"/>
      <c r="G3725" s="4" t="n"/>
    </row>
    <row r="3726">
      <c r="C3726" s="4" t="n"/>
      <c r="G3726" s="4" t="n"/>
    </row>
    <row r="3727">
      <c r="C3727" s="4" t="n"/>
      <c r="G3727" s="4" t="n"/>
    </row>
    <row r="3728">
      <c r="C3728" s="4" t="n"/>
      <c r="G3728" s="4" t="n"/>
    </row>
    <row r="3729">
      <c r="C3729" s="4" t="n"/>
      <c r="G3729" s="4" t="n"/>
    </row>
    <row r="3730">
      <c r="C3730" s="4" t="n"/>
      <c r="G3730" s="4" t="n"/>
    </row>
    <row r="3731">
      <c r="C3731" s="4" t="n"/>
      <c r="G3731" s="4" t="n"/>
    </row>
    <row r="3732">
      <c r="C3732" s="4" t="n"/>
      <c r="G3732" s="4" t="n"/>
    </row>
    <row r="3733">
      <c r="C3733" s="4" t="n"/>
      <c r="G3733" s="4" t="n"/>
    </row>
    <row r="3734">
      <c r="C3734" s="4" t="n"/>
      <c r="G3734" s="4" t="n"/>
    </row>
    <row r="3735">
      <c r="C3735" s="4" t="n"/>
      <c r="G3735" s="4" t="n"/>
    </row>
    <row r="3736">
      <c r="C3736" s="4" t="n"/>
      <c r="G3736" s="4" t="n"/>
    </row>
    <row r="3737">
      <c r="C3737" s="4" t="n"/>
      <c r="G3737" s="4" t="n"/>
    </row>
    <row r="3738">
      <c r="C3738" s="4" t="n"/>
      <c r="G3738" s="4" t="n"/>
    </row>
    <row r="3739">
      <c r="C3739" s="4" t="n"/>
      <c r="G3739" s="4" t="n"/>
    </row>
    <row r="3740">
      <c r="C3740" s="4" t="n"/>
      <c r="G3740" s="4" t="n"/>
    </row>
    <row r="3741">
      <c r="C3741" s="4" t="n"/>
      <c r="G3741" s="4" t="n"/>
    </row>
    <row r="3742">
      <c r="C3742" s="4" t="n"/>
      <c r="G3742" s="4" t="n"/>
    </row>
    <row r="3743">
      <c r="C3743" s="4" t="n"/>
      <c r="G3743" s="4" t="n"/>
    </row>
    <row r="3744">
      <c r="C3744" s="4" t="n"/>
      <c r="G3744" s="4" t="n"/>
    </row>
    <row r="3745">
      <c r="C3745" s="4" t="n"/>
      <c r="G3745" s="4" t="n"/>
    </row>
    <row r="3746">
      <c r="C3746" s="4" t="n"/>
      <c r="G3746" s="4" t="n"/>
    </row>
    <row r="3747">
      <c r="C3747" s="4" t="n"/>
      <c r="G3747" s="4" t="n"/>
    </row>
    <row r="3748">
      <c r="C3748" s="4" t="n"/>
      <c r="G3748" s="4" t="n"/>
    </row>
    <row r="3749">
      <c r="C3749" s="4" t="n"/>
      <c r="G3749" s="4" t="n"/>
    </row>
    <row r="3750">
      <c r="C3750" s="4" t="n"/>
      <c r="G3750" s="4" t="n"/>
    </row>
    <row r="3751">
      <c r="C3751" s="4" t="n"/>
      <c r="G3751" s="4" t="n"/>
    </row>
    <row r="3752">
      <c r="C3752" s="4" t="n"/>
      <c r="G3752" s="4" t="n"/>
    </row>
    <row r="3753">
      <c r="C3753" s="4" t="n"/>
      <c r="G3753" s="4" t="n"/>
    </row>
    <row r="3754">
      <c r="C3754" s="4" t="n"/>
      <c r="G3754" s="4" t="n"/>
    </row>
    <row r="3755">
      <c r="C3755" s="4" t="n"/>
      <c r="G3755" s="4" t="n"/>
    </row>
    <row r="3756">
      <c r="C3756" s="4" t="n"/>
      <c r="G3756" s="4" t="n"/>
    </row>
    <row r="3757">
      <c r="C3757" s="4" t="n"/>
      <c r="G3757" s="4" t="n"/>
    </row>
    <row r="3758">
      <c r="C3758" s="4" t="n"/>
      <c r="G3758" s="4" t="n"/>
    </row>
    <row r="3759">
      <c r="C3759" s="4" t="n"/>
      <c r="G3759" s="4" t="n"/>
    </row>
    <row r="3760">
      <c r="C3760" s="4" t="n"/>
      <c r="G3760" s="4" t="n"/>
    </row>
    <row r="3761">
      <c r="C3761" s="4" t="n"/>
      <c r="G3761" s="4" t="n"/>
    </row>
    <row r="3762">
      <c r="C3762" s="4" t="n"/>
      <c r="G3762" s="4" t="n"/>
    </row>
    <row r="3763">
      <c r="C3763" s="4" t="n"/>
      <c r="G3763" s="4" t="n"/>
    </row>
    <row r="3764">
      <c r="C3764" s="4" t="n"/>
      <c r="G3764" s="4" t="n"/>
    </row>
    <row r="3765">
      <c r="C3765" s="4" t="n"/>
      <c r="G3765" s="4" t="n"/>
    </row>
    <row r="3766">
      <c r="C3766" s="4" t="n"/>
      <c r="G3766" s="4" t="n"/>
    </row>
    <row r="3767">
      <c r="C3767" s="4" t="n"/>
      <c r="G3767" s="4" t="n"/>
    </row>
    <row r="3768">
      <c r="C3768" s="4" t="n"/>
      <c r="G3768" s="4" t="n"/>
    </row>
    <row r="3769">
      <c r="C3769" s="4" t="n"/>
      <c r="G3769" s="4" t="n"/>
    </row>
    <row r="3770">
      <c r="C3770" s="4" t="n"/>
      <c r="G3770" s="4" t="n"/>
    </row>
    <row r="3771">
      <c r="C3771" s="4" t="n"/>
      <c r="G3771" s="4" t="n"/>
    </row>
    <row r="3772">
      <c r="C3772" s="4" t="n"/>
      <c r="G3772" s="4" t="n"/>
    </row>
    <row r="3773">
      <c r="C3773" s="4" t="n"/>
      <c r="G3773" s="4" t="n"/>
    </row>
    <row r="3774">
      <c r="C3774" s="4" t="n"/>
      <c r="G3774" s="4" t="n"/>
    </row>
    <row r="3775">
      <c r="C3775" s="4" t="n"/>
      <c r="G3775" s="4" t="n"/>
    </row>
    <row r="3776">
      <c r="C3776" s="4" t="n"/>
      <c r="G3776" s="4" t="n"/>
    </row>
    <row r="3777">
      <c r="C3777" s="4" t="n"/>
      <c r="G3777" s="4" t="n"/>
    </row>
    <row r="3778">
      <c r="C3778" s="4" t="n"/>
      <c r="G3778" s="4" t="n"/>
    </row>
    <row r="3779">
      <c r="C3779" s="4" t="n"/>
      <c r="G3779" s="4" t="n"/>
    </row>
    <row r="3780">
      <c r="C3780" s="4" t="n"/>
      <c r="G3780" s="4" t="n"/>
    </row>
    <row r="3781">
      <c r="C3781" s="4" t="n"/>
      <c r="G3781" s="4" t="n"/>
    </row>
    <row r="3782">
      <c r="C3782" s="4" t="n"/>
      <c r="G3782" s="4" t="n"/>
    </row>
    <row r="3783">
      <c r="C3783" s="4" t="n"/>
      <c r="G3783" s="4" t="n"/>
    </row>
    <row r="3784">
      <c r="C3784" s="4" t="n"/>
      <c r="G3784" s="4" t="n"/>
    </row>
    <row r="3785">
      <c r="C3785" s="4" t="n"/>
      <c r="G3785" s="4" t="n"/>
    </row>
    <row r="3786">
      <c r="C3786" s="4" t="n"/>
      <c r="G3786" s="4" t="n"/>
    </row>
    <row r="3787">
      <c r="C3787" s="4" t="n"/>
      <c r="G3787" s="4" t="n"/>
    </row>
    <row r="3788">
      <c r="C3788" s="4" t="n"/>
      <c r="G3788" s="4" t="n"/>
    </row>
    <row r="3789">
      <c r="C3789" s="4" t="n"/>
      <c r="G3789" s="4" t="n"/>
    </row>
    <row r="3790">
      <c r="C3790" s="4" t="n"/>
      <c r="G3790" s="4" t="n"/>
    </row>
    <row r="3791">
      <c r="C3791" s="4" t="n"/>
      <c r="G3791" s="4" t="n"/>
    </row>
    <row r="3792">
      <c r="C3792" s="4" t="n"/>
      <c r="G3792" s="4" t="n"/>
    </row>
    <row r="3793">
      <c r="C3793" s="4" t="n"/>
      <c r="G3793" s="4" t="n"/>
    </row>
    <row r="3794">
      <c r="C3794" s="4" t="n"/>
      <c r="G3794" s="4" t="n"/>
    </row>
    <row r="3795">
      <c r="C3795" s="4" t="n"/>
      <c r="G3795" s="4" t="n"/>
    </row>
    <row r="3796">
      <c r="C3796" s="4" t="n"/>
      <c r="G3796" s="4" t="n"/>
    </row>
    <row r="3797">
      <c r="C3797" s="4" t="n"/>
      <c r="G3797" s="4" t="n"/>
    </row>
    <row r="3798">
      <c r="C3798" s="4" t="n"/>
      <c r="G3798" s="4" t="n"/>
    </row>
    <row r="3799">
      <c r="C3799" s="4" t="n"/>
      <c r="G3799" s="4" t="n"/>
    </row>
    <row r="3800">
      <c r="C3800" s="4" t="n"/>
      <c r="G3800" s="4" t="n"/>
    </row>
    <row r="3801">
      <c r="C3801" s="4" t="n"/>
      <c r="G3801" s="4" t="n"/>
    </row>
    <row r="3802">
      <c r="C3802" s="4" t="n"/>
      <c r="G3802" s="4" t="n"/>
    </row>
    <row r="3803">
      <c r="C3803" s="4" t="n"/>
      <c r="G3803" s="4" t="n"/>
    </row>
    <row r="3804">
      <c r="C3804" s="4" t="n"/>
      <c r="G3804" s="4" t="n"/>
    </row>
    <row r="3805">
      <c r="C3805" s="4" t="n"/>
      <c r="G3805" s="4" t="n"/>
    </row>
    <row r="3806">
      <c r="C3806" s="4" t="n"/>
      <c r="G3806" s="4" t="n"/>
    </row>
    <row r="3807">
      <c r="C3807" s="4" t="n"/>
      <c r="G3807" s="4" t="n"/>
    </row>
    <row r="3808">
      <c r="C3808" s="4" t="n"/>
      <c r="G3808" s="4" t="n"/>
    </row>
    <row r="3809">
      <c r="C3809" s="4" t="n"/>
      <c r="G3809" s="4" t="n"/>
    </row>
    <row r="3810">
      <c r="C3810" s="4" t="n"/>
      <c r="G3810" s="4" t="n"/>
    </row>
    <row r="3811">
      <c r="C3811" s="4" t="n"/>
      <c r="G3811" s="4" t="n"/>
    </row>
    <row r="3812">
      <c r="C3812" s="4" t="n"/>
      <c r="G3812" s="4" t="n"/>
    </row>
    <row r="3813">
      <c r="C3813" s="4" t="n"/>
      <c r="G3813" s="4" t="n"/>
    </row>
    <row r="3814">
      <c r="C3814" s="4" t="n"/>
      <c r="G3814" s="4" t="n"/>
    </row>
    <row r="3815">
      <c r="C3815" s="4" t="n"/>
      <c r="G3815" s="4" t="n"/>
    </row>
    <row r="3816">
      <c r="C3816" s="4" t="n"/>
      <c r="G3816" s="4" t="n"/>
    </row>
    <row r="3817">
      <c r="C3817" s="4" t="n"/>
      <c r="G3817" s="4" t="n"/>
    </row>
    <row r="3818">
      <c r="C3818" s="4" t="n"/>
      <c r="G3818" s="4" t="n"/>
    </row>
    <row r="3819">
      <c r="C3819" s="4" t="n"/>
      <c r="G3819" s="4" t="n"/>
    </row>
    <row r="3820">
      <c r="C3820" s="4" t="n"/>
      <c r="G3820" s="4" t="n"/>
    </row>
    <row r="3821">
      <c r="C3821" s="4" t="n"/>
      <c r="G3821" s="4" t="n"/>
    </row>
    <row r="3822">
      <c r="C3822" s="4" t="n"/>
      <c r="G3822" s="4" t="n"/>
    </row>
    <row r="3823">
      <c r="C3823" s="4" t="n"/>
      <c r="G3823" s="4" t="n"/>
    </row>
    <row r="3824">
      <c r="C3824" s="4" t="n"/>
      <c r="G3824" s="4" t="n"/>
    </row>
    <row r="3825">
      <c r="C3825" s="4" t="n"/>
      <c r="G3825" s="4" t="n"/>
    </row>
    <row r="3826">
      <c r="C3826" s="4" t="n"/>
      <c r="G3826" s="4" t="n"/>
    </row>
    <row r="3827">
      <c r="C3827" s="4" t="n"/>
      <c r="G3827" s="4" t="n"/>
    </row>
    <row r="3828">
      <c r="C3828" s="4" t="n"/>
      <c r="G3828" s="4" t="n"/>
    </row>
    <row r="3829">
      <c r="C3829" s="4" t="n"/>
      <c r="G3829" s="4" t="n"/>
    </row>
    <row r="3830">
      <c r="C3830" s="4" t="n"/>
      <c r="G3830" s="4" t="n"/>
    </row>
    <row r="3831">
      <c r="C3831" s="4" t="n"/>
      <c r="G3831" s="4" t="n"/>
    </row>
    <row r="3832">
      <c r="C3832" s="4" t="n"/>
      <c r="G3832" s="4" t="n"/>
    </row>
    <row r="3833">
      <c r="C3833" s="4" t="n"/>
      <c r="G3833" s="4" t="n"/>
    </row>
    <row r="3834">
      <c r="C3834" s="4" t="n"/>
      <c r="G3834" s="4" t="n"/>
    </row>
    <row r="3835">
      <c r="C3835" s="4" t="n"/>
      <c r="G3835" s="4" t="n"/>
    </row>
    <row r="3836">
      <c r="C3836" s="4" t="n"/>
      <c r="G3836" s="4" t="n"/>
    </row>
    <row r="3837">
      <c r="C3837" s="4" t="n"/>
      <c r="G3837" s="4" t="n"/>
    </row>
    <row r="3838">
      <c r="C3838" s="4" t="n"/>
      <c r="G3838" s="4" t="n"/>
    </row>
    <row r="3839">
      <c r="C3839" s="4" t="n"/>
      <c r="G3839" s="4" t="n"/>
    </row>
    <row r="3840">
      <c r="C3840" s="4" t="n"/>
      <c r="G3840" s="4" t="n"/>
    </row>
    <row r="3841">
      <c r="C3841" s="4" t="n"/>
      <c r="G3841" s="4" t="n"/>
    </row>
    <row r="3842">
      <c r="C3842" s="4" t="n"/>
      <c r="G3842" s="4" t="n"/>
    </row>
    <row r="3843">
      <c r="C3843" s="4" t="n"/>
      <c r="G3843" s="4" t="n"/>
    </row>
    <row r="3844">
      <c r="C3844" s="4" t="n"/>
      <c r="G3844" s="4" t="n"/>
    </row>
    <row r="3845">
      <c r="C3845" s="4" t="n"/>
      <c r="G3845" s="4" t="n"/>
    </row>
    <row r="3846">
      <c r="C3846" s="4" t="n"/>
      <c r="G3846" s="4" t="n"/>
    </row>
    <row r="3847">
      <c r="C3847" s="4" t="n"/>
      <c r="G3847" s="4" t="n"/>
    </row>
    <row r="3848">
      <c r="C3848" s="4" t="n"/>
      <c r="G3848" s="4" t="n"/>
    </row>
    <row r="3849">
      <c r="C3849" s="4" t="n"/>
      <c r="G3849" s="4" t="n"/>
    </row>
    <row r="3850">
      <c r="C3850" s="4" t="n"/>
      <c r="G3850" s="4" t="n"/>
    </row>
    <row r="3851">
      <c r="C3851" s="4" t="n"/>
      <c r="G3851" s="4" t="n"/>
    </row>
    <row r="3852">
      <c r="C3852" s="4" t="n"/>
      <c r="G3852" s="4" t="n"/>
    </row>
    <row r="3853">
      <c r="C3853" s="4" t="n"/>
      <c r="G3853" s="4" t="n"/>
    </row>
    <row r="3854">
      <c r="C3854" s="4" t="n"/>
      <c r="G3854" s="4" t="n"/>
    </row>
    <row r="3855">
      <c r="C3855" s="4" t="n"/>
      <c r="G3855" s="4" t="n"/>
    </row>
    <row r="3856">
      <c r="C3856" s="4" t="n"/>
      <c r="G3856" s="4" t="n"/>
    </row>
    <row r="3857">
      <c r="C3857" s="4" t="n"/>
      <c r="G3857" s="4" t="n"/>
    </row>
    <row r="3858">
      <c r="C3858" s="4" t="n"/>
      <c r="G3858" s="4" t="n"/>
    </row>
    <row r="3859">
      <c r="C3859" s="4" t="n"/>
      <c r="G3859" s="4" t="n"/>
    </row>
    <row r="3860">
      <c r="C3860" s="4" t="n"/>
      <c r="G3860" s="4" t="n"/>
    </row>
    <row r="3861">
      <c r="C3861" s="4" t="n"/>
      <c r="G3861" s="4" t="n"/>
    </row>
    <row r="3862">
      <c r="C3862" s="4" t="n"/>
      <c r="G3862" s="4" t="n"/>
    </row>
    <row r="3863">
      <c r="C3863" s="4" t="n"/>
      <c r="G3863" s="4" t="n"/>
    </row>
    <row r="3864">
      <c r="C3864" s="4" t="n"/>
      <c r="G3864" s="4" t="n"/>
    </row>
    <row r="3865">
      <c r="C3865" s="4" t="n"/>
      <c r="G3865" s="4" t="n"/>
    </row>
    <row r="3866">
      <c r="C3866" s="4" t="n"/>
      <c r="G3866" s="4" t="n"/>
    </row>
    <row r="3867">
      <c r="C3867" s="4" t="n"/>
      <c r="G3867" s="4" t="n"/>
    </row>
    <row r="3868">
      <c r="C3868" s="4" t="n"/>
      <c r="G3868" s="4" t="n"/>
    </row>
    <row r="3869">
      <c r="C3869" s="4" t="n"/>
      <c r="G3869" s="4" t="n"/>
    </row>
    <row r="3870">
      <c r="C3870" s="4" t="n"/>
      <c r="G3870" s="4" t="n"/>
    </row>
    <row r="3871">
      <c r="C3871" s="4" t="n"/>
      <c r="G3871" s="4" t="n"/>
    </row>
    <row r="3872">
      <c r="C3872" s="4" t="n"/>
      <c r="G3872" s="4" t="n"/>
    </row>
    <row r="3873">
      <c r="C3873" s="4" t="n"/>
      <c r="G3873" s="4" t="n"/>
    </row>
    <row r="3874">
      <c r="C3874" s="4" t="n"/>
      <c r="G3874" s="4" t="n"/>
    </row>
    <row r="3875">
      <c r="C3875" s="4" t="n"/>
      <c r="G3875" s="4" t="n"/>
    </row>
    <row r="3876">
      <c r="C3876" s="4" t="n"/>
      <c r="G3876" s="4" t="n"/>
    </row>
    <row r="3877">
      <c r="C3877" s="4" t="n"/>
      <c r="G3877" s="4" t="n"/>
    </row>
    <row r="3878">
      <c r="C3878" s="4" t="n"/>
      <c r="G3878" s="4" t="n"/>
    </row>
    <row r="3879">
      <c r="C3879" s="4" t="n"/>
      <c r="G3879" s="4" t="n"/>
    </row>
    <row r="3880">
      <c r="C3880" s="4" t="n"/>
      <c r="G3880" s="4" t="n"/>
    </row>
    <row r="3881">
      <c r="C3881" s="4" t="n"/>
      <c r="G3881" s="4" t="n"/>
    </row>
    <row r="3882">
      <c r="C3882" s="4" t="n"/>
      <c r="G3882" s="4" t="n"/>
    </row>
    <row r="3883">
      <c r="C3883" s="4" t="n"/>
      <c r="G3883" s="4" t="n"/>
    </row>
    <row r="3884">
      <c r="C3884" s="4" t="n"/>
      <c r="G3884" s="4" t="n"/>
    </row>
    <row r="3885">
      <c r="C3885" s="4" t="n"/>
      <c r="G3885" s="4" t="n"/>
    </row>
    <row r="3886">
      <c r="C3886" s="4" t="n"/>
      <c r="G3886" s="4" t="n"/>
    </row>
    <row r="3887">
      <c r="C3887" s="4" t="n"/>
      <c r="G3887" s="4" t="n"/>
    </row>
    <row r="3888">
      <c r="C3888" s="4" t="n"/>
      <c r="G3888" s="4" t="n"/>
    </row>
    <row r="3889">
      <c r="C3889" s="4" t="n"/>
      <c r="G3889" s="4" t="n"/>
    </row>
    <row r="3890">
      <c r="C3890" s="4" t="n"/>
      <c r="G3890" s="4" t="n"/>
    </row>
    <row r="3891">
      <c r="C3891" s="4" t="n"/>
      <c r="G3891" s="4" t="n"/>
    </row>
    <row r="3892">
      <c r="C3892" s="4" t="n"/>
      <c r="G3892" s="4" t="n"/>
    </row>
    <row r="3893">
      <c r="C3893" s="4" t="n"/>
      <c r="G3893" s="4" t="n"/>
    </row>
    <row r="3894">
      <c r="C3894" s="4" t="n"/>
      <c r="G3894" s="4" t="n"/>
    </row>
    <row r="3895">
      <c r="C3895" s="4" t="n"/>
      <c r="G3895" s="4" t="n"/>
    </row>
    <row r="3896">
      <c r="C3896" s="4" t="n"/>
      <c r="G3896" s="4" t="n"/>
    </row>
    <row r="3897">
      <c r="C3897" s="4" t="n"/>
      <c r="G3897" s="4" t="n"/>
    </row>
    <row r="3898">
      <c r="C3898" s="4" t="n"/>
      <c r="G3898" s="4" t="n"/>
    </row>
    <row r="3899">
      <c r="C3899" s="4" t="n"/>
      <c r="G3899" s="4" t="n"/>
    </row>
    <row r="3900">
      <c r="C3900" s="4" t="n"/>
      <c r="G3900" s="4" t="n"/>
    </row>
    <row r="3901">
      <c r="C3901" s="4" t="n"/>
      <c r="G3901" s="4" t="n"/>
    </row>
    <row r="3902">
      <c r="C3902" s="4" t="n"/>
      <c r="G3902" s="4" t="n"/>
    </row>
    <row r="3903">
      <c r="C3903" s="4" t="n"/>
      <c r="G3903" s="4" t="n"/>
    </row>
    <row r="3904">
      <c r="C3904" s="4" t="n"/>
      <c r="G3904" s="4" t="n"/>
    </row>
    <row r="3905">
      <c r="C3905" s="4" t="n"/>
      <c r="G3905" s="4" t="n"/>
    </row>
    <row r="3906">
      <c r="C3906" s="4" t="n"/>
      <c r="G3906" s="4" t="n"/>
    </row>
    <row r="3907">
      <c r="C3907" s="4" t="n"/>
      <c r="G3907" s="4" t="n"/>
    </row>
    <row r="3908">
      <c r="C3908" s="4" t="n"/>
      <c r="G3908" s="4" t="n"/>
    </row>
    <row r="3909">
      <c r="C3909" s="4" t="n"/>
      <c r="G3909" s="4" t="n"/>
    </row>
    <row r="3910">
      <c r="C3910" s="4" t="n"/>
      <c r="G3910" s="4" t="n"/>
    </row>
    <row r="3911">
      <c r="C3911" s="4" t="n"/>
      <c r="G3911" s="4" t="n"/>
    </row>
    <row r="3912">
      <c r="C3912" s="4" t="n"/>
      <c r="G3912" s="4" t="n"/>
    </row>
    <row r="3913">
      <c r="C3913" s="4" t="n"/>
      <c r="G3913" s="4" t="n"/>
    </row>
    <row r="3914">
      <c r="C3914" s="4" t="n"/>
      <c r="G3914" s="4" t="n"/>
    </row>
    <row r="3915">
      <c r="C3915" s="4" t="n"/>
      <c r="G3915" s="4" t="n"/>
    </row>
    <row r="3916">
      <c r="C3916" s="4" t="n"/>
      <c r="G3916" s="4" t="n"/>
    </row>
    <row r="3917">
      <c r="C3917" s="4" t="n"/>
      <c r="G3917" s="4" t="n"/>
    </row>
    <row r="3918">
      <c r="C3918" s="4" t="n"/>
      <c r="G3918" s="4" t="n"/>
    </row>
    <row r="3919">
      <c r="C3919" s="4" t="n"/>
      <c r="G3919" s="4" t="n"/>
    </row>
    <row r="3920">
      <c r="C3920" s="4" t="n"/>
      <c r="G3920" s="4" t="n"/>
    </row>
    <row r="3921">
      <c r="C3921" s="4" t="n"/>
      <c r="G3921" s="4" t="n"/>
    </row>
    <row r="3922">
      <c r="C3922" s="4" t="n"/>
      <c r="G3922" s="4" t="n"/>
    </row>
    <row r="3923">
      <c r="C3923" s="4" t="n"/>
      <c r="G3923" s="4" t="n"/>
    </row>
    <row r="3924">
      <c r="C3924" s="4" t="n"/>
      <c r="G3924" s="4" t="n"/>
    </row>
    <row r="3925">
      <c r="C3925" s="4" t="n"/>
      <c r="G3925" s="4" t="n"/>
    </row>
    <row r="3926">
      <c r="C3926" s="4" t="n"/>
      <c r="G3926" s="4" t="n"/>
    </row>
    <row r="3927">
      <c r="C3927" s="4" t="n"/>
      <c r="G3927" s="4" t="n"/>
    </row>
    <row r="3928">
      <c r="C3928" s="4" t="n"/>
      <c r="G3928" s="4" t="n"/>
    </row>
    <row r="3929">
      <c r="C3929" s="4" t="n"/>
      <c r="G3929" s="4" t="n"/>
    </row>
    <row r="3930">
      <c r="C3930" s="4" t="n"/>
      <c r="G3930" s="4" t="n"/>
    </row>
    <row r="3931">
      <c r="C3931" s="4" t="n"/>
      <c r="G3931" s="4" t="n"/>
    </row>
    <row r="3932">
      <c r="C3932" s="4" t="n"/>
      <c r="G3932" s="4" t="n"/>
    </row>
    <row r="3933">
      <c r="C3933" s="4" t="n"/>
      <c r="G3933" s="4" t="n"/>
    </row>
    <row r="3934">
      <c r="C3934" s="4" t="n"/>
      <c r="G3934" s="4" t="n"/>
    </row>
    <row r="3935">
      <c r="C3935" s="4" t="n"/>
      <c r="G3935" s="4" t="n"/>
    </row>
    <row r="3936">
      <c r="C3936" s="4" t="n"/>
      <c r="G3936" s="4" t="n"/>
    </row>
    <row r="3937">
      <c r="C3937" s="4" t="n"/>
      <c r="G3937" s="4" t="n"/>
    </row>
    <row r="3938">
      <c r="C3938" s="4" t="n"/>
      <c r="G3938" s="4" t="n"/>
    </row>
    <row r="3939">
      <c r="C3939" s="4" t="n"/>
      <c r="G3939" s="4" t="n"/>
    </row>
    <row r="3940">
      <c r="C3940" s="4" t="n"/>
      <c r="G3940" s="4" t="n"/>
    </row>
    <row r="3941">
      <c r="C3941" s="4" t="n"/>
      <c r="G3941" s="4" t="n"/>
    </row>
    <row r="3942">
      <c r="C3942" s="4" t="n"/>
      <c r="G3942" s="4" t="n"/>
    </row>
    <row r="3943">
      <c r="C3943" s="4" t="n"/>
      <c r="G3943" s="4" t="n"/>
    </row>
    <row r="3944">
      <c r="C3944" s="4" t="n"/>
      <c r="G3944" s="4" t="n"/>
    </row>
    <row r="3945">
      <c r="C3945" s="4" t="n"/>
      <c r="G3945" s="4" t="n"/>
    </row>
    <row r="3946">
      <c r="C3946" s="4" t="n"/>
      <c r="G3946" s="4" t="n"/>
    </row>
    <row r="3947">
      <c r="C3947" s="4" t="n"/>
      <c r="G3947" s="4" t="n"/>
    </row>
    <row r="3948">
      <c r="C3948" s="4" t="n"/>
      <c r="G3948" s="4" t="n"/>
    </row>
    <row r="3949">
      <c r="C3949" s="4" t="n"/>
      <c r="G3949" s="4" t="n"/>
    </row>
    <row r="3950">
      <c r="C3950" s="4" t="n"/>
      <c r="G3950" s="4" t="n"/>
    </row>
    <row r="3951">
      <c r="C3951" s="4" t="n"/>
      <c r="G3951" s="4" t="n"/>
    </row>
    <row r="3952">
      <c r="C3952" s="4" t="n"/>
      <c r="G3952" s="4" t="n"/>
    </row>
    <row r="3953">
      <c r="C3953" s="4" t="n"/>
      <c r="G3953" s="4" t="n"/>
    </row>
    <row r="3954">
      <c r="C3954" s="4" t="n"/>
      <c r="G3954" s="4" t="n"/>
    </row>
    <row r="3955">
      <c r="C3955" s="4" t="n"/>
      <c r="G3955" s="4" t="n"/>
    </row>
    <row r="3956">
      <c r="C3956" s="4" t="n"/>
      <c r="G3956" s="4" t="n"/>
    </row>
    <row r="3957">
      <c r="C3957" s="4" t="n"/>
      <c r="G3957" s="4" t="n"/>
    </row>
    <row r="3958">
      <c r="C3958" s="4" t="n"/>
      <c r="G3958" s="4" t="n"/>
    </row>
    <row r="3959">
      <c r="C3959" s="4" t="n"/>
      <c r="G3959" s="4" t="n"/>
    </row>
    <row r="3960">
      <c r="C3960" s="4" t="n"/>
      <c r="G3960" s="4" t="n"/>
    </row>
    <row r="3961">
      <c r="C3961" s="4" t="n"/>
      <c r="G3961" s="4" t="n"/>
    </row>
    <row r="3962">
      <c r="C3962" s="4" t="n"/>
      <c r="G3962" s="4" t="n"/>
    </row>
    <row r="3963">
      <c r="C3963" s="4" t="n"/>
      <c r="G3963" s="4" t="n"/>
    </row>
    <row r="3964">
      <c r="C3964" s="4" t="n"/>
      <c r="G3964" s="4" t="n"/>
    </row>
    <row r="3965">
      <c r="C3965" s="4" t="n"/>
      <c r="G3965" s="4" t="n"/>
    </row>
    <row r="3966">
      <c r="C3966" s="4" t="n"/>
      <c r="G3966" s="4" t="n"/>
    </row>
    <row r="3967">
      <c r="C3967" s="4" t="n"/>
      <c r="G3967" s="4" t="n"/>
    </row>
    <row r="3968">
      <c r="C3968" s="4" t="n"/>
      <c r="G3968" s="4" t="n"/>
    </row>
    <row r="3969">
      <c r="C3969" s="4" t="n"/>
      <c r="G3969" s="4" t="n"/>
    </row>
    <row r="3970">
      <c r="C3970" s="4" t="n"/>
      <c r="G3970" s="4" t="n"/>
    </row>
    <row r="3971">
      <c r="C3971" s="4" t="n"/>
      <c r="G3971" s="4" t="n"/>
    </row>
    <row r="3972">
      <c r="C3972" s="4" t="n"/>
      <c r="G3972" s="4" t="n"/>
    </row>
    <row r="3973">
      <c r="C3973" s="4" t="n"/>
      <c r="G3973" s="4" t="n"/>
    </row>
    <row r="3974">
      <c r="C3974" s="4" t="n"/>
      <c r="G3974" s="4" t="n"/>
    </row>
    <row r="3975">
      <c r="C3975" s="4" t="n"/>
      <c r="G3975" s="4" t="n"/>
    </row>
    <row r="3976">
      <c r="C3976" s="4" t="n"/>
      <c r="G3976" s="4" t="n"/>
    </row>
    <row r="3977">
      <c r="C3977" s="4" t="n"/>
      <c r="G3977" s="4" t="n"/>
    </row>
    <row r="3978">
      <c r="C3978" s="4" t="n"/>
      <c r="G3978" s="4" t="n"/>
    </row>
    <row r="3979">
      <c r="C3979" s="4" t="n"/>
      <c r="G3979" s="4" t="n"/>
    </row>
    <row r="3980">
      <c r="C3980" s="4" t="n"/>
      <c r="G3980" s="4" t="n"/>
    </row>
    <row r="3981">
      <c r="C3981" s="4" t="n"/>
      <c r="G3981" s="4" t="n"/>
    </row>
    <row r="3982">
      <c r="C3982" s="4" t="n"/>
      <c r="G3982" s="4" t="n"/>
    </row>
    <row r="3983">
      <c r="C3983" s="4" t="n"/>
      <c r="G3983" s="4" t="n"/>
    </row>
    <row r="3984">
      <c r="C3984" s="4" t="n"/>
      <c r="G3984" s="4" t="n"/>
    </row>
    <row r="3985">
      <c r="C3985" s="4" t="n"/>
      <c r="G3985" s="4" t="n"/>
    </row>
    <row r="3986">
      <c r="C3986" s="4" t="n"/>
      <c r="G3986" s="4" t="n"/>
    </row>
    <row r="3987">
      <c r="C3987" s="4" t="n"/>
      <c r="G3987" s="4" t="n"/>
    </row>
    <row r="3988">
      <c r="C3988" s="4" t="n"/>
      <c r="G3988" s="4" t="n"/>
    </row>
    <row r="3989">
      <c r="C3989" s="4" t="n"/>
      <c r="G3989" s="4" t="n"/>
    </row>
    <row r="3990">
      <c r="C3990" s="4" t="n"/>
      <c r="G3990" s="4" t="n"/>
    </row>
    <row r="3991">
      <c r="C3991" s="4" t="n"/>
      <c r="G3991" s="4" t="n"/>
    </row>
    <row r="3992">
      <c r="C3992" s="4" t="n"/>
      <c r="G3992" s="4" t="n"/>
    </row>
    <row r="3993">
      <c r="C3993" s="4" t="n"/>
      <c r="G3993" s="4" t="n"/>
    </row>
    <row r="3994">
      <c r="C3994" s="4" t="n"/>
      <c r="G3994" s="4" t="n"/>
    </row>
    <row r="3995">
      <c r="C3995" s="4" t="n"/>
      <c r="G3995" s="4" t="n"/>
    </row>
    <row r="3996">
      <c r="C3996" s="4" t="n"/>
      <c r="G3996" s="4" t="n"/>
    </row>
    <row r="3997">
      <c r="C3997" s="4" t="n"/>
      <c r="G3997" s="4" t="n"/>
    </row>
    <row r="3998">
      <c r="C3998" s="4" t="n"/>
      <c r="G3998" s="4" t="n"/>
    </row>
    <row r="3999">
      <c r="C3999" s="4" t="n"/>
      <c r="G3999" s="4" t="n"/>
    </row>
    <row r="4000">
      <c r="C4000" s="4" t="n"/>
      <c r="G4000" s="4" t="n"/>
    </row>
    <row r="4001">
      <c r="C4001" s="4" t="n"/>
      <c r="G4001" s="4" t="n"/>
    </row>
    <row r="4002">
      <c r="C4002" s="4" t="n"/>
      <c r="G4002" s="4" t="n"/>
    </row>
    <row r="4003">
      <c r="C4003" s="4" t="n"/>
      <c r="G4003" s="4" t="n"/>
    </row>
    <row r="4004">
      <c r="C4004" s="4" t="n"/>
      <c r="G4004" s="4" t="n"/>
    </row>
    <row r="4005">
      <c r="C4005" s="4" t="n"/>
      <c r="G4005" s="4" t="n"/>
    </row>
    <row r="4006">
      <c r="C4006" s="4" t="n"/>
      <c r="G4006" s="4" t="n"/>
    </row>
    <row r="4007">
      <c r="C4007" s="4" t="n"/>
      <c r="G4007" s="4" t="n"/>
    </row>
    <row r="4008">
      <c r="C4008" s="4" t="n"/>
      <c r="G4008" s="4" t="n"/>
    </row>
    <row r="4009">
      <c r="C4009" s="4" t="n"/>
      <c r="G4009" s="4" t="n"/>
    </row>
    <row r="4010">
      <c r="C4010" s="4" t="n"/>
      <c r="G4010" s="4" t="n"/>
    </row>
    <row r="4011">
      <c r="C4011" s="4" t="n"/>
      <c r="G4011" s="4" t="n"/>
    </row>
    <row r="4012">
      <c r="C4012" s="4" t="n"/>
      <c r="G4012" s="4" t="n"/>
    </row>
    <row r="4013">
      <c r="C4013" s="4" t="n"/>
      <c r="G4013" s="4" t="n"/>
    </row>
    <row r="4014">
      <c r="C4014" s="4" t="n"/>
      <c r="G4014" s="4" t="n"/>
    </row>
    <row r="4015">
      <c r="C4015" s="4" t="n"/>
      <c r="G4015" s="4" t="n"/>
    </row>
    <row r="4016">
      <c r="C4016" s="4" t="n"/>
      <c r="G4016" s="4" t="n"/>
    </row>
    <row r="4017">
      <c r="C4017" s="4" t="n"/>
      <c r="G4017" s="4" t="n"/>
    </row>
    <row r="4018">
      <c r="C4018" s="4" t="n"/>
      <c r="G4018" s="4" t="n"/>
    </row>
    <row r="4019">
      <c r="C4019" s="4" t="n"/>
      <c r="G4019" s="4" t="n"/>
    </row>
    <row r="4020">
      <c r="C4020" s="4" t="n"/>
      <c r="G4020" s="4" t="n"/>
    </row>
    <row r="4021">
      <c r="C4021" s="4" t="n"/>
      <c r="G4021" s="4" t="n"/>
    </row>
    <row r="4022">
      <c r="C4022" s="4" t="n"/>
      <c r="G4022" s="4" t="n"/>
    </row>
    <row r="4023">
      <c r="C4023" s="4" t="n"/>
      <c r="G4023" s="4" t="n"/>
    </row>
    <row r="4024">
      <c r="C4024" s="4" t="n"/>
      <c r="G4024" s="4" t="n"/>
    </row>
    <row r="4025">
      <c r="C4025" s="4" t="n"/>
      <c r="G4025" s="4" t="n"/>
    </row>
    <row r="4026">
      <c r="C4026" s="4" t="n"/>
      <c r="G4026" s="4" t="n"/>
    </row>
    <row r="4027">
      <c r="C4027" s="4" t="n"/>
      <c r="G4027" s="4" t="n"/>
    </row>
    <row r="4028">
      <c r="C4028" s="4" t="n"/>
      <c r="G4028" s="4" t="n"/>
    </row>
    <row r="4029">
      <c r="C4029" s="4" t="n"/>
      <c r="G4029" s="4" t="n"/>
    </row>
    <row r="4030">
      <c r="C4030" s="4" t="n"/>
      <c r="G4030" s="4" t="n"/>
    </row>
    <row r="4031">
      <c r="C4031" s="4" t="n"/>
      <c r="G4031" s="4" t="n"/>
    </row>
    <row r="4032">
      <c r="C4032" s="4" t="n"/>
      <c r="G4032" s="4" t="n"/>
    </row>
    <row r="4033">
      <c r="C4033" s="4" t="n"/>
      <c r="G4033" s="4" t="n"/>
    </row>
    <row r="4034">
      <c r="C4034" s="4" t="n"/>
      <c r="G4034" s="4" t="n"/>
    </row>
    <row r="4035">
      <c r="C4035" s="4" t="n"/>
      <c r="G4035" s="4" t="n"/>
    </row>
    <row r="4036">
      <c r="C4036" s="4" t="n"/>
      <c r="G4036" s="4" t="n"/>
    </row>
    <row r="4037">
      <c r="C4037" s="4" t="n"/>
      <c r="G4037" s="4" t="n"/>
    </row>
    <row r="4038">
      <c r="C4038" s="4" t="n"/>
      <c r="G4038" s="4" t="n"/>
    </row>
    <row r="4039">
      <c r="C4039" s="4" t="n"/>
      <c r="G4039" s="4" t="n"/>
    </row>
    <row r="4040">
      <c r="C4040" s="4" t="n"/>
      <c r="G4040" s="4" t="n"/>
    </row>
    <row r="4041">
      <c r="C4041" s="4" t="n"/>
      <c r="G4041" s="4" t="n"/>
    </row>
    <row r="4042">
      <c r="C4042" s="4" t="n"/>
      <c r="G4042" s="4" t="n"/>
    </row>
    <row r="4043">
      <c r="C4043" s="4" t="n"/>
      <c r="G4043" s="4" t="n"/>
    </row>
    <row r="4044">
      <c r="C4044" s="4" t="n"/>
      <c r="G4044" s="4" t="n"/>
    </row>
    <row r="4045">
      <c r="C4045" s="4" t="n"/>
      <c r="G4045" s="4" t="n"/>
    </row>
    <row r="4046">
      <c r="C4046" s="4" t="n"/>
      <c r="G4046" s="4" t="n"/>
    </row>
    <row r="4047">
      <c r="C4047" s="4" t="n"/>
      <c r="G4047" s="4" t="n"/>
    </row>
    <row r="4048">
      <c r="C4048" s="4" t="n"/>
      <c r="G4048" s="4" t="n"/>
    </row>
    <row r="4049">
      <c r="C4049" s="4" t="n"/>
      <c r="G4049" s="4" t="n"/>
    </row>
    <row r="4050">
      <c r="C4050" s="4" t="n"/>
      <c r="G4050" s="4" t="n"/>
    </row>
    <row r="4051">
      <c r="C4051" s="4" t="n"/>
      <c r="G4051" s="4" t="n"/>
    </row>
    <row r="4052">
      <c r="C4052" s="4" t="n"/>
      <c r="G4052" s="4" t="n"/>
    </row>
    <row r="4053">
      <c r="C4053" s="4" t="n"/>
      <c r="G4053" s="4" t="n"/>
    </row>
    <row r="4054">
      <c r="C4054" s="4" t="n"/>
      <c r="G4054" s="4" t="n"/>
    </row>
    <row r="4055">
      <c r="C4055" s="4" t="n"/>
      <c r="G4055" s="4" t="n"/>
    </row>
    <row r="4056">
      <c r="C4056" s="4" t="n"/>
      <c r="G4056" s="4" t="n"/>
    </row>
    <row r="4057">
      <c r="C4057" s="4" t="n"/>
      <c r="G4057" s="4" t="n"/>
    </row>
    <row r="4058">
      <c r="C4058" s="4" t="n"/>
      <c r="G4058" s="4" t="n"/>
    </row>
    <row r="4059">
      <c r="C4059" s="4" t="n"/>
      <c r="G4059" s="4" t="n"/>
    </row>
    <row r="4060">
      <c r="C4060" s="4" t="n"/>
      <c r="G4060" s="4" t="n"/>
    </row>
    <row r="4061">
      <c r="C4061" s="4" t="n"/>
      <c r="G4061" s="4" t="n"/>
    </row>
    <row r="4062">
      <c r="C4062" s="4" t="n"/>
      <c r="G4062" s="4" t="n"/>
    </row>
    <row r="4063">
      <c r="C4063" s="4" t="n"/>
      <c r="G4063" s="4" t="n"/>
    </row>
    <row r="4064">
      <c r="C4064" s="4" t="n"/>
      <c r="G4064" s="4" t="n"/>
    </row>
    <row r="4065">
      <c r="C4065" s="4" t="n"/>
      <c r="G4065" s="4" t="n"/>
    </row>
    <row r="4066">
      <c r="C4066" s="4" t="n"/>
      <c r="G4066" s="4" t="n"/>
    </row>
    <row r="4067">
      <c r="C4067" s="4" t="n"/>
      <c r="G4067" s="4" t="n"/>
    </row>
    <row r="4068">
      <c r="C4068" s="4" t="n"/>
      <c r="G4068" s="4" t="n"/>
    </row>
    <row r="4069">
      <c r="C4069" s="4" t="n"/>
      <c r="G4069" s="4" t="n"/>
    </row>
    <row r="4070">
      <c r="C4070" s="4" t="n"/>
      <c r="G4070" s="4" t="n"/>
    </row>
    <row r="4071">
      <c r="C4071" s="4" t="n"/>
      <c r="G4071" s="4" t="n"/>
    </row>
    <row r="4072">
      <c r="C4072" s="4" t="n"/>
      <c r="G4072" s="4" t="n"/>
    </row>
    <row r="4073">
      <c r="C4073" s="4" t="n"/>
      <c r="G4073" s="4" t="n"/>
    </row>
    <row r="4074">
      <c r="C4074" s="4" t="n"/>
      <c r="G4074" s="4" t="n"/>
    </row>
    <row r="4075">
      <c r="C4075" s="4" t="n"/>
      <c r="G4075" s="4" t="n"/>
    </row>
    <row r="4076">
      <c r="C4076" s="4" t="n"/>
      <c r="G4076" s="4" t="n"/>
    </row>
    <row r="4077">
      <c r="C4077" s="4" t="n"/>
      <c r="G4077" s="4" t="n"/>
    </row>
    <row r="4078">
      <c r="C4078" s="4" t="n"/>
      <c r="G4078" s="4" t="n"/>
    </row>
    <row r="4079">
      <c r="C4079" s="4" t="n"/>
      <c r="G4079" s="4" t="n"/>
    </row>
    <row r="4080">
      <c r="C4080" s="4" t="n"/>
      <c r="G4080" s="4" t="n"/>
    </row>
    <row r="4081">
      <c r="C4081" s="4" t="n"/>
      <c r="G4081" s="4" t="n"/>
    </row>
    <row r="4082">
      <c r="C4082" s="4" t="n"/>
      <c r="G4082" s="4" t="n"/>
    </row>
    <row r="4083">
      <c r="C4083" s="4" t="n"/>
      <c r="G4083" s="4" t="n"/>
    </row>
    <row r="4084">
      <c r="C4084" s="4" t="n"/>
      <c r="G4084" s="4" t="n"/>
    </row>
    <row r="4085">
      <c r="C4085" s="4" t="n"/>
      <c r="G4085" s="4" t="n"/>
    </row>
    <row r="4086">
      <c r="C4086" s="4" t="n"/>
      <c r="G4086" s="4" t="n"/>
    </row>
    <row r="4087">
      <c r="C4087" s="4" t="n"/>
      <c r="G4087" s="4" t="n"/>
    </row>
    <row r="4088">
      <c r="C4088" s="4" t="n"/>
      <c r="G4088" s="4" t="n"/>
    </row>
    <row r="4089">
      <c r="C4089" s="4" t="n"/>
      <c r="G4089" s="4" t="n"/>
    </row>
    <row r="4090">
      <c r="C4090" s="4" t="n"/>
      <c r="G4090" s="4" t="n"/>
    </row>
    <row r="4091">
      <c r="C4091" s="4" t="n"/>
      <c r="G4091" s="4" t="n"/>
    </row>
    <row r="4092">
      <c r="C4092" s="4" t="n"/>
      <c r="G4092" s="4" t="n"/>
    </row>
    <row r="4093">
      <c r="C4093" s="4" t="n"/>
      <c r="G4093" s="4" t="n"/>
    </row>
    <row r="4094">
      <c r="C4094" s="4" t="n"/>
      <c r="G4094" s="4" t="n"/>
    </row>
    <row r="4095">
      <c r="C4095" s="4" t="n"/>
      <c r="G4095" s="4" t="n"/>
    </row>
    <row r="4096">
      <c r="C4096" s="4" t="n"/>
      <c r="G4096" s="4" t="n"/>
    </row>
    <row r="4097">
      <c r="C4097" s="4" t="n"/>
      <c r="G4097" s="4" t="n"/>
    </row>
    <row r="4098">
      <c r="C4098" s="4" t="n"/>
      <c r="G4098" s="4" t="n"/>
    </row>
    <row r="4099">
      <c r="C4099" s="4" t="n"/>
      <c r="G4099" s="4" t="n"/>
    </row>
    <row r="4100">
      <c r="C4100" s="4" t="n"/>
      <c r="G4100" s="4" t="n"/>
    </row>
    <row r="4101">
      <c r="C4101" s="4" t="n"/>
      <c r="G4101" s="4" t="n"/>
    </row>
    <row r="4102">
      <c r="C4102" s="4" t="n"/>
      <c r="G4102" s="4" t="n"/>
    </row>
    <row r="4103">
      <c r="C4103" s="4" t="n"/>
      <c r="G4103" s="4" t="n"/>
    </row>
    <row r="4104">
      <c r="C4104" s="4" t="n"/>
      <c r="G4104" s="4" t="n"/>
    </row>
    <row r="4105">
      <c r="C4105" s="4" t="n"/>
      <c r="G4105" s="4" t="n"/>
    </row>
    <row r="4106">
      <c r="C4106" s="4" t="n"/>
      <c r="G4106" s="4" t="n"/>
    </row>
    <row r="4107">
      <c r="C4107" s="4" t="n"/>
      <c r="G4107" s="4" t="n"/>
    </row>
    <row r="4108">
      <c r="C4108" s="4" t="n"/>
      <c r="G4108" s="4" t="n"/>
    </row>
    <row r="4109">
      <c r="C4109" s="4" t="n"/>
      <c r="G4109" s="4" t="n"/>
    </row>
    <row r="4110">
      <c r="C4110" s="4" t="n"/>
      <c r="G4110" s="4" t="n"/>
    </row>
    <row r="4111">
      <c r="C4111" s="4" t="n"/>
      <c r="G4111" s="4" t="n"/>
    </row>
    <row r="4112">
      <c r="C4112" s="4" t="n"/>
      <c r="G4112" s="4" t="n"/>
    </row>
    <row r="4113">
      <c r="C4113" s="4" t="n"/>
      <c r="G4113" s="4" t="n"/>
    </row>
    <row r="4114">
      <c r="C4114" s="4" t="n"/>
      <c r="G4114" s="4" t="n"/>
    </row>
    <row r="4115">
      <c r="C4115" s="4" t="n"/>
      <c r="G4115" s="4" t="n"/>
    </row>
    <row r="4116">
      <c r="C4116" s="4" t="n"/>
      <c r="G4116" s="4" t="n"/>
    </row>
    <row r="4117">
      <c r="C4117" s="4" t="n"/>
      <c r="G4117" s="4" t="n"/>
    </row>
    <row r="4118">
      <c r="C4118" s="4" t="n"/>
      <c r="G4118" s="4" t="n"/>
    </row>
    <row r="4119">
      <c r="C4119" s="4" t="n"/>
      <c r="G4119" s="4" t="n"/>
    </row>
    <row r="4120">
      <c r="C4120" s="4" t="n"/>
      <c r="G4120" s="4" t="n"/>
    </row>
    <row r="4121">
      <c r="C4121" s="4" t="n"/>
      <c r="G4121" s="4" t="n"/>
    </row>
    <row r="4122">
      <c r="C4122" s="4" t="n"/>
      <c r="G4122" s="4" t="n"/>
    </row>
    <row r="4123">
      <c r="C4123" s="4" t="n"/>
      <c r="G4123" s="4" t="n"/>
    </row>
    <row r="4124">
      <c r="C4124" s="4" t="n"/>
      <c r="G4124" s="4" t="n"/>
    </row>
    <row r="4125">
      <c r="C4125" s="4" t="n"/>
      <c r="G4125" s="4" t="n"/>
    </row>
    <row r="4126">
      <c r="C4126" s="4" t="n"/>
      <c r="G4126" s="4" t="n"/>
    </row>
    <row r="4127">
      <c r="C4127" s="4" t="n"/>
      <c r="G4127" s="4" t="n"/>
    </row>
    <row r="4128">
      <c r="C4128" s="4" t="n"/>
      <c r="G4128" s="4" t="n"/>
    </row>
    <row r="4129">
      <c r="C4129" s="4" t="n"/>
      <c r="G4129" s="4" t="n"/>
    </row>
    <row r="4130">
      <c r="C4130" s="4" t="n"/>
      <c r="G4130" s="4" t="n"/>
    </row>
    <row r="4131">
      <c r="C4131" s="4" t="n"/>
      <c r="G4131" s="4" t="n"/>
    </row>
    <row r="4132">
      <c r="C4132" s="4" t="n"/>
      <c r="G4132" s="4" t="n"/>
    </row>
    <row r="4133">
      <c r="C4133" s="4" t="n"/>
      <c r="G4133" s="4" t="n"/>
    </row>
    <row r="4134">
      <c r="C4134" s="4" t="n"/>
      <c r="G4134" s="4" t="n"/>
    </row>
    <row r="4135">
      <c r="C4135" s="4" t="n"/>
      <c r="G4135" s="4" t="n"/>
    </row>
    <row r="4136">
      <c r="C4136" s="4" t="n"/>
      <c r="G4136" s="4" t="n"/>
    </row>
    <row r="4137">
      <c r="C4137" s="4" t="n"/>
      <c r="G4137" s="4" t="n"/>
    </row>
    <row r="4138">
      <c r="C4138" s="4" t="n"/>
      <c r="G4138" s="4" t="n"/>
    </row>
    <row r="4139">
      <c r="C4139" s="4" t="n"/>
      <c r="G4139" s="4" t="n"/>
    </row>
    <row r="4140">
      <c r="C4140" s="4" t="n"/>
      <c r="G4140" s="4" t="n"/>
    </row>
    <row r="4141">
      <c r="C4141" s="4" t="n"/>
      <c r="G4141" s="4" t="n"/>
    </row>
    <row r="4142">
      <c r="C4142" s="4" t="n"/>
      <c r="G4142" s="4" t="n"/>
    </row>
    <row r="4143">
      <c r="C4143" s="4" t="n"/>
      <c r="G4143" s="4" t="n"/>
    </row>
    <row r="4144">
      <c r="C4144" s="4" t="n"/>
      <c r="G4144" s="4" t="n"/>
    </row>
    <row r="4145">
      <c r="C4145" s="4" t="n"/>
      <c r="G4145" s="4" t="n"/>
    </row>
    <row r="4146">
      <c r="C4146" s="4" t="n"/>
      <c r="G4146" s="4" t="n"/>
    </row>
    <row r="4147">
      <c r="C4147" s="4" t="n"/>
      <c r="G4147" s="4" t="n"/>
    </row>
    <row r="4148">
      <c r="C4148" s="4" t="n"/>
      <c r="G4148" s="4" t="n"/>
    </row>
    <row r="4149">
      <c r="C4149" s="4" t="n"/>
      <c r="G4149" s="4" t="n"/>
    </row>
    <row r="4150">
      <c r="C4150" s="4" t="n"/>
      <c r="G4150" s="4" t="n"/>
    </row>
    <row r="4151">
      <c r="C4151" s="4" t="n"/>
      <c r="G4151" s="4" t="n"/>
    </row>
    <row r="4152">
      <c r="C4152" s="4" t="n"/>
      <c r="G4152" s="4" t="n"/>
    </row>
    <row r="4153">
      <c r="C4153" s="4" t="n"/>
      <c r="G4153" s="4" t="n"/>
    </row>
    <row r="4154">
      <c r="C4154" s="4" t="n"/>
      <c r="G4154" s="4" t="n"/>
    </row>
    <row r="4155">
      <c r="C4155" s="4" t="n"/>
      <c r="G4155" s="4" t="n"/>
    </row>
    <row r="4156">
      <c r="C4156" s="4" t="n"/>
      <c r="G4156" s="4" t="n"/>
    </row>
    <row r="4157">
      <c r="C4157" s="4" t="n"/>
      <c r="G4157" s="4" t="n"/>
    </row>
    <row r="4158">
      <c r="C4158" s="4" t="n"/>
      <c r="G4158" s="4" t="n"/>
    </row>
    <row r="4159">
      <c r="C4159" s="4" t="n"/>
      <c r="G4159" s="4" t="n"/>
    </row>
    <row r="4160">
      <c r="C4160" s="4" t="n"/>
      <c r="G4160" s="4" t="n"/>
    </row>
    <row r="4161">
      <c r="C4161" s="4" t="n"/>
      <c r="G4161" s="4" t="n"/>
    </row>
    <row r="4162">
      <c r="C4162" s="4" t="n"/>
      <c r="G4162" s="4" t="n"/>
    </row>
    <row r="4163">
      <c r="C4163" s="4" t="n"/>
      <c r="G4163" s="4" t="n"/>
    </row>
    <row r="4164">
      <c r="C4164" s="4" t="n"/>
      <c r="G4164" s="4" t="n"/>
    </row>
    <row r="4165">
      <c r="C4165" s="4" t="n"/>
      <c r="G4165" s="4" t="n"/>
    </row>
    <row r="4166">
      <c r="C4166" s="4" t="n"/>
      <c r="G4166" s="4" t="n"/>
    </row>
    <row r="4167">
      <c r="C4167" s="4" t="n"/>
      <c r="G4167" s="4" t="n"/>
    </row>
    <row r="4168">
      <c r="C4168" s="4" t="n"/>
      <c r="G4168" s="4" t="n"/>
    </row>
    <row r="4169">
      <c r="C4169" s="4" t="n"/>
      <c r="G4169" s="4" t="n"/>
    </row>
    <row r="4170">
      <c r="C4170" s="4" t="n"/>
      <c r="G4170" s="4" t="n"/>
    </row>
    <row r="4171">
      <c r="C4171" s="4" t="n"/>
      <c r="G4171" s="4" t="n"/>
    </row>
    <row r="4172">
      <c r="C4172" s="4" t="n"/>
      <c r="G4172" s="4" t="n"/>
    </row>
    <row r="4173">
      <c r="C4173" s="4" t="n"/>
      <c r="G4173" s="4" t="n"/>
    </row>
    <row r="4174">
      <c r="C4174" s="4" t="n"/>
      <c r="G4174" s="4" t="n"/>
    </row>
    <row r="4175">
      <c r="C4175" s="4" t="n"/>
      <c r="G4175" s="4" t="n"/>
    </row>
    <row r="4176">
      <c r="C4176" s="4" t="n"/>
      <c r="G4176" s="4" t="n"/>
    </row>
    <row r="4177">
      <c r="C4177" s="4" t="n"/>
      <c r="G4177" s="4" t="n"/>
    </row>
    <row r="4178">
      <c r="C4178" s="4" t="n"/>
      <c r="G4178" s="4" t="n"/>
    </row>
    <row r="4179">
      <c r="C4179" s="4" t="n"/>
      <c r="G4179" s="4" t="n"/>
    </row>
    <row r="4180">
      <c r="C4180" s="4" t="n"/>
      <c r="G4180" s="4" t="n"/>
    </row>
    <row r="4181">
      <c r="C4181" s="4" t="n"/>
      <c r="G4181" s="4" t="n"/>
    </row>
    <row r="4182">
      <c r="C4182" s="4" t="n"/>
      <c r="G4182" s="4" t="n"/>
    </row>
    <row r="4183">
      <c r="C4183" s="4" t="n"/>
      <c r="G4183" s="4" t="n"/>
    </row>
    <row r="4184">
      <c r="C4184" s="4" t="n"/>
      <c r="G4184" s="4" t="n"/>
    </row>
    <row r="4185">
      <c r="C4185" s="4" t="n"/>
      <c r="G4185" s="4" t="n"/>
    </row>
    <row r="4186">
      <c r="C4186" s="4" t="n"/>
      <c r="G4186" s="4" t="n"/>
    </row>
    <row r="4187">
      <c r="C4187" s="4" t="n"/>
      <c r="G4187" s="4" t="n"/>
    </row>
    <row r="4188">
      <c r="C4188" s="4" t="n"/>
      <c r="G4188" s="4" t="n"/>
    </row>
    <row r="4189">
      <c r="C4189" s="4" t="n"/>
      <c r="G4189" s="4" t="n"/>
    </row>
    <row r="4190">
      <c r="C4190" s="4" t="n"/>
      <c r="G4190" s="4" t="n"/>
    </row>
    <row r="4191">
      <c r="C4191" s="4" t="n"/>
      <c r="G4191" s="4" t="n"/>
    </row>
    <row r="4192">
      <c r="C4192" s="4" t="n"/>
      <c r="G4192" s="4" t="n"/>
    </row>
    <row r="4193">
      <c r="C4193" s="4" t="n"/>
      <c r="G4193" s="4" t="n"/>
    </row>
    <row r="4194">
      <c r="C4194" s="4" t="n"/>
      <c r="G4194" s="4" t="n"/>
    </row>
    <row r="4195">
      <c r="C4195" s="4" t="n"/>
      <c r="G4195" s="4" t="n"/>
    </row>
    <row r="4196">
      <c r="C4196" s="4" t="n"/>
      <c r="G4196" s="4" t="n"/>
    </row>
    <row r="4197">
      <c r="C4197" s="4" t="n"/>
      <c r="G4197" s="4" t="n"/>
    </row>
    <row r="4198">
      <c r="C4198" s="4" t="n"/>
      <c r="G4198" s="4" t="n"/>
    </row>
    <row r="4199">
      <c r="C4199" s="4" t="n"/>
      <c r="G4199" s="4" t="n"/>
    </row>
    <row r="4200">
      <c r="C4200" s="4" t="n"/>
      <c r="G4200" s="4" t="n"/>
    </row>
    <row r="4201">
      <c r="C4201" s="4" t="n"/>
      <c r="G4201" s="4" t="n"/>
    </row>
    <row r="4202">
      <c r="C4202" s="4" t="n"/>
      <c r="G4202" s="4" t="n"/>
    </row>
    <row r="4203">
      <c r="C4203" s="4" t="n"/>
      <c r="G4203" s="4" t="n"/>
    </row>
    <row r="4204">
      <c r="C4204" s="4" t="n"/>
      <c r="G4204" s="4" t="n"/>
    </row>
    <row r="4205">
      <c r="C4205" s="4" t="n"/>
      <c r="G4205" s="4" t="n"/>
    </row>
    <row r="4206">
      <c r="C4206" s="4" t="n"/>
      <c r="G4206" s="4" t="n"/>
    </row>
    <row r="4207">
      <c r="C4207" s="4" t="n"/>
      <c r="G4207" s="4" t="n"/>
    </row>
    <row r="4208">
      <c r="C4208" s="4" t="n"/>
      <c r="G4208" s="4" t="n"/>
    </row>
    <row r="4209">
      <c r="C4209" s="4" t="n"/>
      <c r="G4209" s="4" t="n"/>
    </row>
    <row r="4210">
      <c r="C4210" s="4" t="n"/>
      <c r="G4210" s="4" t="n"/>
    </row>
    <row r="4211">
      <c r="C4211" s="4" t="n"/>
      <c r="G4211" s="4" t="n"/>
    </row>
    <row r="4212">
      <c r="C4212" s="4" t="n"/>
      <c r="G4212" s="4" t="n"/>
    </row>
    <row r="4213">
      <c r="C4213" s="4" t="n"/>
      <c r="G4213" s="4" t="n"/>
    </row>
    <row r="4214">
      <c r="C4214" s="4" t="n"/>
      <c r="G4214" s="4" t="n"/>
    </row>
    <row r="4215">
      <c r="C4215" s="4" t="n"/>
      <c r="G4215" s="4" t="n"/>
    </row>
    <row r="4216">
      <c r="C4216" s="4" t="n"/>
      <c r="G4216" s="4" t="n"/>
    </row>
    <row r="4217">
      <c r="C4217" s="4" t="n"/>
      <c r="G4217" s="4" t="n"/>
    </row>
    <row r="4218">
      <c r="C4218" s="4" t="n"/>
      <c r="G4218" s="4" t="n"/>
    </row>
    <row r="4219">
      <c r="C4219" s="4" t="n"/>
      <c r="G4219" s="4" t="n"/>
    </row>
    <row r="4220">
      <c r="C4220" s="4" t="n"/>
      <c r="G4220" s="4" t="n"/>
    </row>
    <row r="4221">
      <c r="C4221" s="4" t="n"/>
      <c r="G4221" s="4" t="n"/>
    </row>
    <row r="4222">
      <c r="C4222" s="4" t="n"/>
      <c r="G4222" s="4" t="n"/>
    </row>
    <row r="4223">
      <c r="C4223" s="4" t="n"/>
      <c r="G4223" s="4" t="n"/>
    </row>
    <row r="4224">
      <c r="C4224" s="4" t="n"/>
      <c r="G4224" s="4" t="n"/>
    </row>
    <row r="4225">
      <c r="C4225" s="4" t="n"/>
      <c r="G4225" s="4" t="n"/>
    </row>
    <row r="4226">
      <c r="C4226" s="4" t="n"/>
      <c r="G4226" s="4" t="n"/>
    </row>
    <row r="4227">
      <c r="C4227" s="4" t="n"/>
      <c r="G4227" s="4" t="n"/>
    </row>
    <row r="4228">
      <c r="C4228" s="4" t="n"/>
      <c r="G4228" s="4" t="n"/>
    </row>
    <row r="4229">
      <c r="C4229" s="4" t="n"/>
      <c r="G4229" s="4" t="n"/>
    </row>
    <row r="4230">
      <c r="C4230" s="4" t="n"/>
      <c r="G4230" s="4" t="n"/>
    </row>
    <row r="4231">
      <c r="C4231" s="4" t="n"/>
      <c r="G4231" s="4" t="n"/>
    </row>
    <row r="4232">
      <c r="C4232" s="4" t="n"/>
      <c r="G4232" s="4" t="n"/>
    </row>
    <row r="4233">
      <c r="C4233" s="4" t="n"/>
      <c r="G4233" s="4" t="n"/>
    </row>
    <row r="4234">
      <c r="C4234" s="4" t="n"/>
      <c r="G4234" s="4" t="n"/>
    </row>
    <row r="4235">
      <c r="C4235" s="4" t="n"/>
      <c r="G4235" s="4" t="n"/>
    </row>
    <row r="4236">
      <c r="C4236" s="4" t="n"/>
      <c r="G4236" s="4" t="n"/>
    </row>
    <row r="4237">
      <c r="C4237" s="4" t="n"/>
      <c r="G4237" s="4" t="n"/>
    </row>
    <row r="4238">
      <c r="C4238" s="4" t="n"/>
      <c r="G4238" s="4" t="n"/>
    </row>
    <row r="4239">
      <c r="C4239" s="4" t="n"/>
      <c r="G4239" s="4" t="n"/>
    </row>
    <row r="4240">
      <c r="C4240" s="4" t="n"/>
      <c r="G4240" s="4" t="n"/>
    </row>
    <row r="4241">
      <c r="C4241" s="4" t="n"/>
      <c r="G4241" s="4" t="n"/>
    </row>
    <row r="4242">
      <c r="C4242" s="4" t="n"/>
      <c r="G4242" s="4" t="n"/>
    </row>
    <row r="4243">
      <c r="C4243" s="4" t="n"/>
      <c r="G4243" s="4" t="n"/>
    </row>
    <row r="4244">
      <c r="C4244" s="4" t="n"/>
      <c r="G4244" s="4" t="n"/>
    </row>
    <row r="4245">
      <c r="C4245" s="4" t="n"/>
      <c r="G4245" s="4" t="n"/>
    </row>
    <row r="4246">
      <c r="C4246" s="4" t="n"/>
      <c r="G4246" s="4" t="n"/>
    </row>
    <row r="4247">
      <c r="C4247" s="4" t="n"/>
      <c r="G4247" s="4" t="n"/>
    </row>
    <row r="4248">
      <c r="C4248" s="4" t="n"/>
      <c r="G4248" s="4" t="n"/>
    </row>
    <row r="4249">
      <c r="C4249" s="4" t="n"/>
      <c r="G4249" s="4" t="n"/>
    </row>
    <row r="4250">
      <c r="C4250" s="4" t="n"/>
      <c r="G4250" s="4" t="n"/>
    </row>
    <row r="4251">
      <c r="C4251" s="4" t="n"/>
      <c r="G4251" s="4" t="n"/>
    </row>
    <row r="4252">
      <c r="C4252" s="4" t="n"/>
      <c r="G4252" s="4" t="n"/>
    </row>
    <row r="4253">
      <c r="C4253" s="4" t="n"/>
      <c r="G4253" s="4" t="n"/>
    </row>
    <row r="4254">
      <c r="C4254" s="4" t="n"/>
      <c r="G4254" s="4" t="n"/>
    </row>
    <row r="4255">
      <c r="C4255" s="4" t="n"/>
      <c r="G4255" s="4" t="n"/>
    </row>
    <row r="4256">
      <c r="C4256" s="4" t="n"/>
      <c r="G4256" s="4" t="n"/>
    </row>
    <row r="4257">
      <c r="C4257" s="4" t="n"/>
      <c r="G4257" s="4" t="n"/>
    </row>
    <row r="4258">
      <c r="C4258" s="4" t="n"/>
      <c r="G4258" s="4" t="n"/>
    </row>
    <row r="4259">
      <c r="C4259" s="4" t="n"/>
      <c r="G4259" s="4" t="n"/>
    </row>
    <row r="4260">
      <c r="C4260" s="4" t="n"/>
      <c r="G4260" s="4" t="n"/>
    </row>
    <row r="4261">
      <c r="C4261" s="4" t="n"/>
      <c r="G4261" s="4" t="n"/>
    </row>
    <row r="4262">
      <c r="C4262" s="4" t="n"/>
      <c r="G4262" s="4" t="n"/>
    </row>
    <row r="4263">
      <c r="C4263" s="4" t="n"/>
      <c r="G4263" s="4" t="n"/>
    </row>
    <row r="4264">
      <c r="C4264" s="4" t="n"/>
      <c r="G4264" s="4" t="n"/>
    </row>
    <row r="4265">
      <c r="C4265" s="4" t="n"/>
      <c r="G4265" s="4" t="n"/>
    </row>
    <row r="4266">
      <c r="C4266" s="4" t="n"/>
      <c r="G4266" s="4" t="n"/>
    </row>
    <row r="4267">
      <c r="C4267" s="4" t="n"/>
      <c r="G4267" s="4" t="n"/>
    </row>
    <row r="4268">
      <c r="C4268" s="4" t="n"/>
      <c r="G4268" s="4" t="n"/>
    </row>
    <row r="4269">
      <c r="C4269" s="4" t="n"/>
      <c r="G4269" s="4" t="n"/>
    </row>
    <row r="4270">
      <c r="C4270" s="4" t="n"/>
      <c r="G4270" s="4" t="n"/>
    </row>
    <row r="4271">
      <c r="C4271" s="4" t="n"/>
      <c r="G4271" s="4" t="n"/>
    </row>
    <row r="4272">
      <c r="C4272" s="4" t="n"/>
      <c r="G4272" s="4" t="n"/>
    </row>
    <row r="4273">
      <c r="C4273" s="4" t="n"/>
      <c r="G4273" s="4" t="n"/>
    </row>
    <row r="4274">
      <c r="C4274" s="4" t="n"/>
      <c r="G4274" s="4" t="n"/>
    </row>
    <row r="4275">
      <c r="C4275" s="4" t="n"/>
      <c r="G4275" s="4" t="n"/>
    </row>
    <row r="4276">
      <c r="C4276" s="4" t="n"/>
      <c r="G4276" s="4" t="n"/>
    </row>
    <row r="4277">
      <c r="C4277" s="4" t="n"/>
      <c r="G4277" s="4" t="n"/>
    </row>
    <row r="4278">
      <c r="C4278" s="4" t="n"/>
      <c r="G4278" s="4" t="n"/>
    </row>
    <row r="4279">
      <c r="C4279" s="4" t="n"/>
      <c r="G4279" s="4" t="n"/>
    </row>
    <row r="4280">
      <c r="C4280" s="4" t="n"/>
      <c r="G4280" s="4" t="n"/>
    </row>
    <row r="4281">
      <c r="C4281" s="4" t="n"/>
      <c r="G4281" s="4" t="n"/>
    </row>
    <row r="4282">
      <c r="C4282" s="4" t="n"/>
      <c r="G4282" s="4" t="n"/>
    </row>
    <row r="4283">
      <c r="C4283" s="4" t="n"/>
      <c r="G4283" s="4" t="n"/>
    </row>
    <row r="4284">
      <c r="C4284" s="4" t="n"/>
      <c r="G4284" s="4" t="n"/>
    </row>
    <row r="4285">
      <c r="C4285" s="4" t="n"/>
      <c r="G4285" s="4" t="n"/>
    </row>
    <row r="4286">
      <c r="C4286" s="4" t="n"/>
      <c r="G4286" s="4" t="n"/>
    </row>
    <row r="4287">
      <c r="C4287" s="4" t="n"/>
      <c r="G4287" s="4" t="n"/>
    </row>
    <row r="4288">
      <c r="C4288" s="4" t="n"/>
      <c r="G4288" s="4" t="n"/>
    </row>
    <row r="4289">
      <c r="C4289" s="4" t="n"/>
      <c r="G4289" s="4" t="n"/>
    </row>
    <row r="4290">
      <c r="C4290" s="4" t="n"/>
      <c r="G4290" s="4" t="n"/>
    </row>
    <row r="4291">
      <c r="C4291" s="4" t="n"/>
      <c r="G4291" s="4" t="n"/>
    </row>
    <row r="4292">
      <c r="C4292" s="4" t="n"/>
      <c r="G4292" s="4" t="n"/>
    </row>
    <row r="4293">
      <c r="C4293" s="4" t="n"/>
      <c r="G4293" s="4" t="n"/>
    </row>
    <row r="4294">
      <c r="C4294" s="4" t="n"/>
      <c r="G4294" s="4" t="n"/>
    </row>
    <row r="4295">
      <c r="C4295" s="4" t="n"/>
      <c r="G4295" s="4" t="n"/>
    </row>
    <row r="4296">
      <c r="C4296" s="4" t="n"/>
      <c r="G4296" s="4" t="n"/>
    </row>
    <row r="4297">
      <c r="C4297" s="4" t="n"/>
      <c r="G4297" s="4" t="n"/>
    </row>
    <row r="4298">
      <c r="C4298" s="4" t="n"/>
      <c r="G4298" s="4" t="n"/>
    </row>
    <row r="4299">
      <c r="C4299" s="4" t="n"/>
      <c r="G4299" s="4" t="n"/>
    </row>
    <row r="4300">
      <c r="C4300" s="4" t="n"/>
      <c r="G4300" s="4" t="n"/>
    </row>
    <row r="4301">
      <c r="C4301" s="4" t="n"/>
      <c r="G4301" s="4" t="n"/>
    </row>
    <row r="4302">
      <c r="C4302" s="4" t="n"/>
      <c r="G4302" s="4" t="n"/>
    </row>
    <row r="4303">
      <c r="C4303" s="4" t="n"/>
      <c r="G4303" s="4" t="n"/>
    </row>
    <row r="4304">
      <c r="C4304" s="4" t="n"/>
      <c r="G4304" s="4" t="n"/>
    </row>
    <row r="4305">
      <c r="C4305" s="4" t="n"/>
      <c r="G4305" s="4" t="n"/>
    </row>
    <row r="4306">
      <c r="C4306" s="4" t="n"/>
      <c r="G4306" s="4" t="n"/>
    </row>
    <row r="4307">
      <c r="C4307" s="4" t="n"/>
      <c r="G4307" s="4" t="n"/>
    </row>
    <row r="4308">
      <c r="C4308" s="4" t="n"/>
      <c r="G4308" s="4" t="n"/>
    </row>
    <row r="4309">
      <c r="C4309" s="4" t="n"/>
      <c r="G4309" s="4" t="n"/>
    </row>
    <row r="4310">
      <c r="C4310" s="4" t="n"/>
      <c r="G4310" s="4" t="n"/>
    </row>
    <row r="4311">
      <c r="C4311" s="4" t="n"/>
      <c r="G4311" s="4" t="n"/>
    </row>
    <row r="4312">
      <c r="C4312" s="4" t="n"/>
      <c r="G4312" s="4" t="n"/>
    </row>
    <row r="4313">
      <c r="C4313" s="4" t="n"/>
      <c r="G4313" s="4" t="n"/>
    </row>
    <row r="4314">
      <c r="C4314" s="4" t="n"/>
      <c r="G4314" s="4" t="n"/>
    </row>
    <row r="4315">
      <c r="C4315" s="4" t="n"/>
      <c r="G4315" s="4" t="n"/>
    </row>
    <row r="4316">
      <c r="C4316" s="4" t="n"/>
      <c r="G4316" s="4" t="n"/>
    </row>
    <row r="4317">
      <c r="C4317" s="4" t="n"/>
      <c r="G4317" s="4" t="n"/>
    </row>
    <row r="4318">
      <c r="C4318" s="4" t="n"/>
      <c r="G4318" s="4" t="n"/>
    </row>
    <row r="4319">
      <c r="C4319" s="4" t="n"/>
      <c r="G4319" s="4" t="n"/>
    </row>
    <row r="4320">
      <c r="C4320" s="4" t="n"/>
      <c r="G4320" s="4" t="n"/>
    </row>
    <row r="4321">
      <c r="C4321" s="4" t="n"/>
      <c r="G4321" s="4" t="n"/>
    </row>
    <row r="4322">
      <c r="C4322" s="4" t="n"/>
      <c r="G4322" s="4" t="n"/>
    </row>
    <row r="4323">
      <c r="C4323" s="4" t="n"/>
      <c r="G4323" s="4" t="n"/>
    </row>
    <row r="4324">
      <c r="C4324" s="4" t="n"/>
      <c r="G4324" s="4" t="n"/>
    </row>
    <row r="4325">
      <c r="C4325" s="4" t="n"/>
      <c r="G4325" s="4" t="n"/>
    </row>
    <row r="4326">
      <c r="C4326" s="4" t="n"/>
      <c r="G4326" s="4" t="n"/>
    </row>
    <row r="4327">
      <c r="C4327" s="4" t="n"/>
      <c r="G4327" s="4" t="n"/>
    </row>
    <row r="4328">
      <c r="C4328" s="4" t="n"/>
      <c r="G4328" s="4" t="n"/>
    </row>
    <row r="4329">
      <c r="C4329" s="4" t="n"/>
      <c r="G4329" s="4" t="n"/>
    </row>
    <row r="4330">
      <c r="C4330" s="4" t="n"/>
      <c r="G4330" s="4" t="n"/>
    </row>
    <row r="4331">
      <c r="C4331" s="4" t="n"/>
      <c r="G4331" s="4" t="n"/>
    </row>
    <row r="4332">
      <c r="C4332" s="4" t="n"/>
      <c r="G4332" s="4" t="n"/>
    </row>
    <row r="4333">
      <c r="C4333" s="4" t="n"/>
      <c r="G4333" s="4" t="n"/>
    </row>
    <row r="4334">
      <c r="C4334" s="4" t="n"/>
      <c r="G4334" s="4" t="n"/>
    </row>
    <row r="4335">
      <c r="C4335" s="4" t="n"/>
      <c r="G4335" s="4" t="n"/>
    </row>
    <row r="4336">
      <c r="C4336" s="4" t="n"/>
      <c r="G4336" s="4" t="n"/>
    </row>
    <row r="4337">
      <c r="C4337" s="4" t="n"/>
      <c r="G4337" s="4" t="n"/>
    </row>
    <row r="4338">
      <c r="C4338" s="4" t="n"/>
      <c r="G4338" s="4" t="n"/>
    </row>
    <row r="4339">
      <c r="C4339" s="4" t="n"/>
      <c r="G4339" s="4" t="n"/>
    </row>
    <row r="4340">
      <c r="C4340" s="4" t="n"/>
      <c r="G4340" s="4" t="n"/>
    </row>
    <row r="4341">
      <c r="C4341" s="4" t="n"/>
      <c r="G4341" s="4" t="n"/>
    </row>
    <row r="4342">
      <c r="C4342" s="4" t="n"/>
      <c r="G4342" s="4" t="n"/>
    </row>
    <row r="4343">
      <c r="C4343" s="4" t="n"/>
      <c r="G4343" s="4" t="n"/>
    </row>
    <row r="4344">
      <c r="C4344" s="4" t="n"/>
      <c r="G4344" s="4" t="n"/>
    </row>
    <row r="4345">
      <c r="C4345" s="4" t="n"/>
      <c r="G4345" s="4" t="n"/>
    </row>
    <row r="4346">
      <c r="C4346" s="4" t="n"/>
      <c r="G4346" s="4" t="n"/>
    </row>
    <row r="4347">
      <c r="C4347" s="4" t="n"/>
      <c r="G4347" s="4" t="n"/>
    </row>
    <row r="4348">
      <c r="C4348" s="4" t="n"/>
      <c r="G4348" s="4" t="n"/>
    </row>
    <row r="4349">
      <c r="C4349" s="4" t="n"/>
      <c r="G4349" s="4" t="n"/>
    </row>
    <row r="4350">
      <c r="C4350" s="4" t="n"/>
      <c r="G4350" s="4" t="n"/>
    </row>
    <row r="4351">
      <c r="C4351" s="4" t="n"/>
      <c r="G4351" s="4" t="n"/>
    </row>
    <row r="4352">
      <c r="C4352" s="4" t="n"/>
      <c r="G4352" s="4" t="n"/>
    </row>
    <row r="4353">
      <c r="C4353" s="4" t="n"/>
      <c r="G4353" s="4" t="n"/>
    </row>
    <row r="4354">
      <c r="C4354" s="4" t="n"/>
      <c r="G4354" s="4" t="n"/>
    </row>
    <row r="4355">
      <c r="C4355" s="4" t="n"/>
      <c r="G4355" s="4" t="n"/>
    </row>
    <row r="4356">
      <c r="C4356" s="4" t="n"/>
      <c r="G4356" s="4" t="n"/>
    </row>
    <row r="4357">
      <c r="C4357" s="4" t="n"/>
      <c r="G4357" s="4" t="n"/>
    </row>
    <row r="4358">
      <c r="C4358" s="4" t="n"/>
      <c r="G4358" s="4" t="n"/>
    </row>
    <row r="4359">
      <c r="C4359" s="4" t="n"/>
      <c r="G4359" s="4" t="n"/>
    </row>
    <row r="4360">
      <c r="C4360" s="4" t="n"/>
      <c r="G4360" s="4" t="n"/>
    </row>
    <row r="4361">
      <c r="C4361" s="4" t="n"/>
      <c r="G4361" s="4" t="n"/>
    </row>
    <row r="4362">
      <c r="C4362" s="4" t="n"/>
      <c r="G4362" s="4" t="n"/>
    </row>
    <row r="4363">
      <c r="C4363" s="4" t="n"/>
      <c r="G4363" s="4" t="n"/>
    </row>
    <row r="4364">
      <c r="C4364" s="4" t="n"/>
      <c r="G4364" s="4" t="n"/>
    </row>
    <row r="4365">
      <c r="C4365" s="4" t="n"/>
      <c r="G4365" s="4" t="n"/>
    </row>
    <row r="4366">
      <c r="C4366" s="4" t="n"/>
      <c r="G4366" s="4" t="n"/>
    </row>
    <row r="4367">
      <c r="C4367" s="4" t="n"/>
      <c r="G4367" s="4" t="n"/>
    </row>
    <row r="4368">
      <c r="C4368" s="4" t="n"/>
      <c r="G4368" s="4" t="n"/>
    </row>
    <row r="4369">
      <c r="C4369" s="4" t="n"/>
      <c r="G4369" s="4" t="n"/>
    </row>
    <row r="4370">
      <c r="C4370" s="4" t="n"/>
      <c r="G4370" s="4" t="n"/>
    </row>
    <row r="4371">
      <c r="C4371" s="4" t="n"/>
      <c r="G4371" s="4" t="n"/>
    </row>
    <row r="4372">
      <c r="C4372" s="4" t="n"/>
      <c r="G4372" s="4" t="n"/>
    </row>
    <row r="4373">
      <c r="C4373" s="4" t="n"/>
      <c r="G4373" s="4" t="n"/>
    </row>
    <row r="4374">
      <c r="C4374" s="4" t="n"/>
      <c r="G4374" s="4" t="n"/>
    </row>
    <row r="4375">
      <c r="C4375" s="4" t="n"/>
      <c r="G4375" s="4" t="n"/>
    </row>
    <row r="4376">
      <c r="C4376" s="4" t="n"/>
      <c r="G4376" s="4" t="n"/>
    </row>
    <row r="4377">
      <c r="C4377" s="4" t="n"/>
      <c r="G4377" s="4" t="n"/>
    </row>
    <row r="4378">
      <c r="C4378" s="4" t="n"/>
      <c r="G4378" s="4" t="n"/>
    </row>
    <row r="4379">
      <c r="C4379" s="4" t="n"/>
      <c r="G4379" s="4" t="n"/>
    </row>
    <row r="4380">
      <c r="C4380" s="4" t="n"/>
      <c r="G4380" s="4" t="n"/>
    </row>
    <row r="4381">
      <c r="C4381" s="4" t="n"/>
      <c r="G4381" s="4" t="n"/>
    </row>
    <row r="4382">
      <c r="C4382" s="4" t="n"/>
      <c r="G4382" s="4" t="n"/>
    </row>
    <row r="4383">
      <c r="C4383" s="4" t="n"/>
      <c r="G4383" s="4" t="n"/>
    </row>
    <row r="4384">
      <c r="C4384" s="4" t="n"/>
      <c r="G4384" s="4" t="n"/>
    </row>
    <row r="4385">
      <c r="C4385" s="4" t="n"/>
      <c r="G4385" s="4" t="n"/>
    </row>
    <row r="4386">
      <c r="C4386" s="4" t="n"/>
      <c r="G4386" s="4" t="n"/>
    </row>
    <row r="4387">
      <c r="C4387" s="4" t="n"/>
      <c r="G4387" s="4" t="n"/>
    </row>
    <row r="4388">
      <c r="C4388" s="4" t="n"/>
      <c r="G4388" s="4" t="n"/>
    </row>
    <row r="4389">
      <c r="C4389" s="4" t="n"/>
      <c r="G4389" s="4" t="n"/>
    </row>
    <row r="4390">
      <c r="C4390" s="4" t="n"/>
      <c r="G4390" s="4" t="n"/>
    </row>
    <row r="4391">
      <c r="C4391" s="4" t="n"/>
      <c r="G4391" s="4" t="n"/>
    </row>
    <row r="4392">
      <c r="C4392" s="4" t="n"/>
      <c r="G4392" s="4" t="n"/>
    </row>
    <row r="4393">
      <c r="C4393" s="4" t="n"/>
      <c r="G4393" s="4" t="n"/>
    </row>
    <row r="4394">
      <c r="C4394" s="4" t="n"/>
      <c r="G4394" s="4" t="n"/>
    </row>
    <row r="4395">
      <c r="C4395" s="4" t="n"/>
      <c r="G4395" s="4" t="n"/>
    </row>
    <row r="4396">
      <c r="C4396" s="4" t="n"/>
      <c r="G4396" s="4" t="n"/>
    </row>
    <row r="4397">
      <c r="C4397" s="4" t="n"/>
      <c r="G4397" s="4" t="n"/>
    </row>
    <row r="4398">
      <c r="C4398" s="4" t="n"/>
      <c r="G4398" s="4" t="n"/>
    </row>
    <row r="4399">
      <c r="C4399" s="4" t="n"/>
      <c r="G4399" s="4" t="n"/>
    </row>
    <row r="4400">
      <c r="C4400" s="4" t="n"/>
      <c r="G4400" s="4" t="n"/>
    </row>
    <row r="4401">
      <c r="C4401" s="4" t="n"/>
      <c r="G4401" s="4" t="n"/>
    </row>
    <row r="4402">
      <c r="C4402" s="4" t="n"/>
      <c r="G4402" s="4" t="n"/>
    </row>
    <row r="4403">
      <c r="C4403" s="4" t="n"/>
      <c r="G4403" s="4" t="n"/>
    </row>
    <row r="4404">
      <c r="C4404" s="4" t="n"/>
      <c r="G4404" s="4" t="n"/>
    </row>
    <row r="4405">
      <c r="C4405" s="4" t="n"/>
      <c r="G4405" s="4" t="n"/>
    </row>
    <row r="4406">
      <c r="C4406" s="4" t="n"/>
      <c r="G4406" s="4" t="n"/>
    </row>
    <row r="4407">
      <c r="C4407" s="4" t="n"/>
      <c r="G4407" s="4" t="n"/>
    </row>
    <row r="4408">
      <c r="C4408" s="4" t="n"/>
      <c r="G4408" s="4" t="n"/>
    </row>
    <row r="4409">
      <c r="C4409" s="4" t="n"/>
      <c r="G4409" s="4" t="n"/>
    </row>
    <row r="4410">
      <c r="C4410" s="4" t="n"/>
      <c r="G4410" s="4" t="n"/>
    </row>
    <row r="4411">
      <c r="C4411" s="4" t="n"/>
      <c r="G4411" s="4" t="n"/>
    </row>
    <row r="4412">
      <c r="C4412" s="4" t="n"/>
      <c r="G4412" s="4" t="n"/>
    </row>
    <row r="4413">
      <c r="C4413" s="4" t="n"/>
      <c r="G4413" s="4" t="n"/>
    </row>
    <row r="4414">
      <c r="C4414" s="4" t="n"/>
      <c r="G4414" s="4" t="n"/>
    </row>
    <row r="4415">
      <c r="C4415" s="4" t="n"/>
      <c r="G4415" s="4" t="n"/>
    </row>
    <row r="4416">
      <c r="C4416" s="4" t="n"/>
      <c r="G4416" s="4" t="n"/>
    </row>
    <row r="4417">
      <c r="C4417" s="4" t="n"/>
      <c r="G4417" s="4" t="n"/>
    </row>
    <row r="4418">
      <c r="C4418" s="4" t="n"/>
      <c r="G4418" s="4" t="n"/>
    </row>
    <row r="4419">
      <c r="C4419" s="4" t="n"/>
      <c r="G4419" s="4" t="n"/>
    </row>
    <row r="4420">
      <c r="C4420" s="4" t="n"/>
      <c r="G4420" s="4" t="n"/>
    </row>
    <row r="4421">
      <c r="C4421" s="4" t="n"/>
      <c r="G4421" s="4" t="n"/>
    </row>
    <row r="4422">
      <c r="C4422" s="4" t="n"/>
      <c r="G4422" s="4" t="n"/>
    </row>
    <row r="4423">
      <c r="C4423" s="4" t="n"/>
      <c r="G4423" s="4" t="n"/>
    </row>
    <row r="4424">
      <c r="C4424" s="4" t="n"/>
      <c r="G4424" s="4" t="n"/>
    </row>
    <row r="4425">
      <c r="C4425" s="4" t="n"/>
      <c r="G4425" s="4" t="n"/>
    </row>
    <row r="4426">
      <c r="C4426" s="4" t="n"/>
      <c r="G4426" s="4" t="n"/>
    </row>
    <row r="4427">
      <c r="C4427" s="4" t="n"/>
      <c r="G4427" s="4" t="n"/>
    </row>
    <row r="4428">
      <c r="C4428" s="4" t="n"/>
      <c r="G4428" s="4" t="n"/>
    </row>
    <row r="4429">
      <c r="C4429" s="4" t="n"/>
      <c r="G4429" s="4" t="n"/>
    </row>
    <row r="4430">
      <c r="C4430" s="4" t="n"/>
      <c r="G4430" s="4" t="n"/>
    </row>
    <row r="4431">
      <c r="C4431" s="4" t="n"/>
      <c r="G4431" s="4" t="n"/>
    </row>
    <row r="4432">
      <c r="C4432" s="4" t="n"/>
      <c r="G4432" s="4" t="n"/>
    </row>
    <row r="4433">
      <c r="C4433" s="4" t="n"/>
      <c r="G4433" s="4" t="n"/>
    </row>
    <row r="4434">
      <c r="C4434" s="4" t="n"/>
      <c r="G4434" s="4" t="n"/>
    </row>
    <row r="4435">
      <c r="C4435" s="4" t="n"/>
      <c r="G4435" s="4" t="n"/>
    </row>
    <row r="4436">
      <c r="C4436" s="4" t="n"/>
      <c r="G4436" s="4" t="n"/>
    </row>
    <row r="4437">
      <c r="C4437" s="4" t="n"/>
      <c r="G4437" s="4" t="n"/>
    </row>
    <row r="4438">
      <c r="C4438" s="4" t="n"/>
      <c r="G4438" s="4" t="n"/>
    </row>
    <row r="4439">
      <c r="C4439" s="4" t="n"/>
      <c r="G4439" s="4" t="n"/>
    </row>
    <row r="4440">
      <c r="C4440" s="4" t="n"/>
      <c r="G4440" s="4" t="n"/>
    </row>
    <row r="4441">
      <c r="C4441" s="4" t="n"/>
      <c r="G4441" s="4" t="n"/>
    </row>
    <row r="4442">
      <c r="C4442" s="4" t="n"/>
      <c r="G4442" s="4" t="n"/>
    </row>
    <row r="4443">
      <c r="C4443" s="4" t="n"/>
      <c r="G4443" s="4" t="n"/>
    </row>
    <row r="4444">
      <c r="C4444" s="4" t="n"/>
      <c r="G4444" s="4" t="n"/>
    </row>
    <row r="4445">
      <c r="C4445" s="4" t="n"/>
      <c r="G4445" s="4" t="n"/>
    </row>
    <row r="4446">
      <c r="C4446" s="4" t="n"/>
      <c r="G4446" s="4" t="n"/>
    </row>
    <row r="4447">
      <c r="C4447" s="4" t="n"/>
      <c r="G4447" s="4" t="n"/>
    </row>
    <row r="4448">
      <c r="C4448" s="4" t="n"/>
      <c r="G4448" s="4" t="n"/>
    </row>
    <row r="4449">
      <c r="C4449" s="4" t="n"/>
      <c r="G4449" s="4" t="n"/>
    </row>
    <row r="4450">
      <c r="C4450" s="4" t="n"/>
      <c r="G4450" s="4" t="n"/>
    </row>
    <row r="4451">
      <c r="C4451" s="4" t="n"/>
      <c r="G4451" s="4" t="n"/>
    </row>
    <row r="4452">
      <c r="C4452" s="4" t="n"/>
      <c r="G4452" s="4" t="n"/>
    </row>
    <row r="4453">
      <c r="C4453" s="4" t="n"/>
      <c r="G4453" s="4" t="n"/>
    </row>
    <row r="4454">
      <c r="C4454" s="4" t="n"/>
      <c r="G4454" s="4" t="n"/>
    </row>
    <row r="4455">
      <c r="C4455" s="4" t="n"/>
      <c r="G4455" s="4" t="n"/>
    </row>
    <row r="4456">
      <c r="C4456" s="4" t="n"/>
      <c r="G4456" s="4" t="n"/>
    </row>
    <row r="4457">
      <c r="C4457" s="4" t="n"/>
      <c r="G4457" s="4" t="n"/>
    </row>
    <row r="4458">
      <c r="C4458" s="4" t="n"/>
      <c r="G4458" s="4" t="n"/>
    </row>
    <row r="4459">
      <c r="C4459" s="4" t="n"/>
      <c r="G4459" s="4" t="n"/>
    </row>
    <row r="4460">
      <c r="C4460" s="4" t="n"/>
      <c r="G4460" s="4" t="n"/>
    </row>
    <row r="4461">
      <c r="C4461" s="4" t="n"/>
      <c r="G4461" s="4" t="n"/>
    </row>
    <row r="4462">
      <c r="C4462" s="4" t="n"/>
      <c r="G4462" s="4" t="n"/>
    </row>
    <row r="4463">
      <c r="C4463" s="4" t="n"/>
      <c r="G4463" s="4" t="n"/>
    </row>
    <row r="4464">
      <c r="C4464" s="4" t="n"/>
      <c r="G4464" s="4" t="n"/>
    </row>
    <row r="4465">
      <c r="C4465" s="4" t="n"/>
      <c r="G4465" s="4" t="n"/>
    </row>
    <row r="4466">
      <c r="C4466" s="4" t="n"/>
      <c r="G4466" s="4" t="n"/>
    </row>
    <row r="4467">
      <c r="C4467" s="4" t="n"/>
      <c r="G4467" s="4" t="n"/>
    </row>
    <row r="4468">
      <c r="C4468" s="4" t="n"/>
      <c r="G4468" s="4" t="n"/>
    </row>
    <row r="4469">
      <c r="C4469" s="4" t="n"/>
      <c r="G4469" s="4" t="n"/>
    </row>
    <row r="4470">
      <c r="C4470" s="4" t="n"/>
      <c r="G4470" s="4" t="n"/>
    </row>
    <row r="4471">
      <c r="C4471" s="4" t="n"/>
      <c r="G4471" s="4" t="n"/>
    </row>
    <row r="4472">
      <c r="C4472" s="4" t="n"/>
      <c r="G4472" s="4" t="n"/>
    </row>
    <row r="4473">
      <c r="C4473" s="4" t="n"/>
      <c r="G4473" s="4" t="n"/>
    </row>
    <row r="4474">
      <c r="C4474" s="4" t="n"/>
      <c r="G4474" s="4" t="n"/>
    </row>
    <row r="4475">
      <c r="C4475" s="4" t="n"/>
      <c r="G4475" s="4" t="n"/>
    </row>
    <row r="4476">
      <c r="C4476" s="4" t="n"/>
      <c r="G4476" s="4" t="n"/>
    </row>
    <row r="4477">
      <c r="C4477" s="4" t="n"/>
      <c r="G4477" s="4" t="n"/>
    </row>
    <row r="4478">
      <c r="C4478" s="4" t="n"/>
      <c r="G4478" s="4" t="n"/>
    </row>
    <row r="4479">
      <c r="C4479" s="4" t="n"/>
      <c r="G4479" s="4" t="n"/>
    </row>
    <row r="4480">
      <c r="C4480" s="4" t="n"/>
      <c r="G4480" s="4" t="n"/>
    </row>
    <row r="4481">
      <c r="C4481" s="4" t="n"/>
      <c r="G4481" s="4" t="n"/>
    </row>
    <row r="4482">
      <c r="C4482" s="4" t="n"/>
      <c r="G4482" s="4" t="n"/>
    </row>
    <row r="4483">
      <c r="C4483" s="4" t="n"/>
      <c r="G4483" s="4" t="n"/>
    </row>
    <row r="4484">
      <c r="C4484" s="4" t="n"/>
      <c r="G4484" s="4" t="n"/>
    </row>
    <row r="4485">
      <c r="C4485" s="4" t="n"/>
      <c r="G4485" s="4" t="n"/>
    </row>
    <row r="4486">
      <c r="C4486" s="4" t="n"/>
      <c r="G4486" s="4" t="n"/>
    </row>
    <row r="4487">
      <c r="C4487" s="4" t="n"/>
      <c r="G4487" s="4" t="n"/>
    </row>
    <row r="4488">
      <c r="C4488" s="4" t="n"/>
      <c r="G4488" s="4" t="n"/>
    </row>
    <row r="4489">
      <c r="C4489" s="4" t="n"/>
      <c r="G4489" s="4" t="n"/>
    </row>
    <row r="4490">
      <c r="C4490" s="4" t="n"/>
      <c r="G4490" s="4" t="n"/>
    </row>
    <row r="4491">
      <c r="C4491" s="4" t="n"/>
      <c r="G4491" s="4" t="n"/>
    </row>
    <row r="4492">
      <c r="C4492" s="4" t="n"/>
      <c r="G4492" s="4" t="n"/>
    </row>
    <row r="4493">
      <c r="C4493" s="4" t="n"/>
      <c r="G4493" s="4" t="n"/>
    </row>
    <row r="4494">
      <c r="C4494" s="4" t="n"/>
      <c r="G4494" s="4" t="n"/>
    </row>
    <row r="4495">
      <c r="C4495" s="4" t="n"/>
      <c r="G4495" s="4" t="n"/>
    </row>
    <row r="4496">
      <c r="C4496" s="4" t="n"/>
      <c r="G4496" s="4" t="n"/>
    </row>
    <row r="4497">
      <c r="C4497" s="4" t="n"/>
      <c r="G4497" s="4" t="n"/>
    </row>
    <row r="4498">
      <c r="C4498" s="4" t="n"/>
      <c r="G4498" s="4" t="n"/>
    </row>
    <row r="4499">
      <c r="C4499" s="4" t="n"/>
      <c r="G4499" s="4" t="n"/>
    </row>
    <row r="4500">
      <c r="C4500" s="4" t="n"/>
      <c r="G4500" s="4" t="n"/>
    </row>
    <row r="4501">
      <c r="C4501" s="4" t="n"/>
      <c r="G4501" s="4" t="n"/>
    </row>
    <row r="4502">
      <c r="C4502" s="4" t="n"/>
      <c r="G4502" s="4" t="n"/>
    </row>
    <row r="4503">
      <c r="C4503" s="4" t="n"/>
      <c r="G4503" s="4" t="n"/>
    </row>
    <row r="4504">
      <c r="C4504" s="4" t="n"/>
      <c r="G4504" s="4" t="n"/>
    </row>
    <row r="4505">
      <c r="C4505" s="4" t="n"/>
      <c r="G4505" s="4" t="n"/>
    </row>
    <row r="4506">
      <c r="C4506" s="4" t="n"/>
      <c r="G4506" s="4" t="n"/>
    </row>
    <row r="4507">
      <c r="C4507" s="4" t="n"/>
      <c r="G4507" s="4" t="n"/>
    </row>
    <row r="4508">
      <c r="C4508" s="4" t="n"/>
      <c r="G4508" s="4" t="n"/>
    </row>
    <row r="4509">
      <c r="C4509" s="4" t="n"/>
      <c r="G4509" s="4" t="n"/>
    </row>
    <row r="4510">
      <c r="C4510" s="4" t="n"/>
      <c r="G4510" s="4" t="n"/>
    </row>
    <row r="4511">
      <c r="C4511" s="4" t="n"/>
      <c r="G4511" s="4" t="n"/>
    </row>
    <row r="4512">
      <c r="C4512" s="4" t="n"/>
      <c r="G4512" s="4" t="n"/>
    </row>
    <row r="4513">
      <c r="C4513" s="4" t="n"/>
      <c r="G4513" s="4" t="n"/>
    </row>
    <row r="4514">
      <c r="C4514" s="4" t="n"/>
      <c r="G4514" s="4" t="n"/>
    </row>
    <row r="4515">
      <c r="C4515" s="4" t="n"/>
      <c r="G4515" s="4" t="n"/>
    </row>
    <row r="4516">
      <c r="C4516" s="4" t="n"/>
      <c r="G4516" s="4" t="n"/>
    </row>
    <row r="4517">
      <c r="C4517" s="4" t="n"/>
      <c r="G4517" s="4" t="n"/>
    </row>
    <row r="4518">
      <c r="C4518" s="4" t="n"/>
      <c r="G4518" s="4" t="n"/>
    </row>
    <row r="4519">
      <c r="C4519" s="4" t="n"/>
      <c r="G4519" s="4" t="n"/>
    </row>
    <row r="4520">
      <c r="C4520" s="4" t="n"/>
      <c r="G4520" s="4" t="n"/>
    </row>
    <row r="4521">
      <c r="C4521" s="4" t="n"/>
      <c r="G4521" s="4" t="n"/>
    </row>
    <row r="4522">
      <c r="C4522" s="4" t="n"/>
      <c r="G4522" s="4" t="n"/>
    </row>
    <row r="4523">
      <c r="C4523" s="4" t="n"/>
      <c r="G4523" s="4" t="n"/>
    </row>
    <row r="4524">
      <c r="C4524" s="4" t="n"/>
      <c r="G4524" s="4" t="n"/>
    </row>
    <row r="4525">
      <c r="C4525" s="4" t="n"/>
      <c r="G4525" s="4" t="n"/>
    </row>
    <row r="4526">
      <c r="C4526" s="4" t="n"/>
      <c r="G4526" s="4" t="n"/>
    </row>
    <row r="4527">
      <c r="C4527" s="4" t="n"/>
      <c r="G4527" s="4" t="n"/>
    </row>
    <row r="4528">
      <c r="C4528" s="4" t="n"/>
      <c r="G4528" s="4" t="n"/>
    </row>
    <row r="4529">
      <c r="C4529" s="4" t="n"/>
      <c r="G4529" s="4" t="n"/>
    </row>
    <row r="4530">
      <c r="C4530" s="4" t="n"/>
      <c r="G4530" s="4" t="n"/>
    </row>
    <row r="4531">
      <c r="C4531" s="4" t="n"/>
      <c r="G4531" s="4" t="n"/>
    </row>
    <row r="4532">
      <c r="C4532" s="4" t="n"/>
      <c r="G4532" s="4" t="n"/>
    </row>
    <row r="4533">
      <c r="C4533" s="4" t="n"/>
      <c r="G4533" s="4" t="n"/>
    </row>
    <row r="4534">
      <c r="C4534" s="4" t="n"/>
      <c r="G4534" s="4" t="n"/>
    </row>
    <row r="4535">
      <c r="C4535" s="4" t="n"/>
      <c r="G4535" s="4" t="n"/>
    </row>
    <row r="4536">
      <c r="C4536" s="4" t="n"/>
      <c r="G4536" s="4" t="n"/>
    </row>
    <row r="4537">
      <c r="C4537" s="4" t="n"/>
      <c r="G4537" s="4" t="n"/>
    </row>
    <row r="4538">
      <c r="C4538" s="4" t="n"/>
      <c r="G4538" s="4" t="n"/>
    </row>
    <row r="4539">
      <c r="C4539" s="4" t="n"/>
      <c r="G4539" s="4" t="n"/>
    </row>
    <row r="4540">
      <c r="C4540" s="4" t="n"/>
      <c r="G4540" s="4" t="n"/>
    </row>
    <row r="4541">
      <c r="C4541" s="4" t="n"/>
      <c r="G4541" s="4" t="n"/>
    </row>
    <row r="4542">
      <c r="C4542" s="4" t="n"/>
      <c r="G4542" s="4" t="n"/>
    </row>
    <row r="4543">
      <c r="C4543" s="4" t="n"/>
      <c r="G4543" s="4" t="n"/>
    </row>
    <row r="4544">
      <c r="C4544" s="4" t="n"/>
      <c r="G4544" s="4" t="n"/>
    </row>
    <row r="4545">
      <c r="C4545" s="4" t="n"/>
      <c r="G4545" s="4" t="n"/>
    </row>
    <row r="4546">
      <c r="C4546" s="4" t="n"/>
      <c r="G4546" s="4" t="n"/>
    </row>
    <row r="4547">
      <c r="C4547" s="4" t="n"/>
      <c r="G4547" s="4" t="n"/>
    </row>
    <row r="4548">
      <c r="C4548" s="4" t="n"/>
      <c r="G4548" s="4" t="n"/>
    </row>
    <row r="4549">
      <c r="C4549" s="4" t="n"/>
      <c r="G4549" s="4" t="n"/>
    </row>
    <row r="4550">
      <c r="C4550" s="4" t="n"/>
      <c r="G4550" s="4" t="n"/>
    </row>
    <row r="4551">
      <c r="C4551" s="4" t="n"/>
      <c r="G4551" s="4" t="n"/>
    </row>
    <row r="4552">
      <c r="C4552" s="4" t="n"/>
      <c r="G4552" s="4" t="n"/>
    </row>
    <row r="4553">
      <c r="C4553" s="4" t="n"/>
      <c r="G4553" s="4" t="n"/>
    </row>
    <row r="4554">
      <c r="C4554" s="4" t="n"/>
      <c r="G4554" s="4" t="n"/>
    </row>
    <row r="4555">
      <c r="C4555" s="4" t="n"/>
      <c r="G4555" s="4" t="n"/>
    </row>
    <row r="4556">
      <c r="C4556" s="4" t="n"/>
      <c r="G4556" s="4" t="n"/>
    </row>
    <row r="4557">
      <c r="C4557" s="4" t="n"/>
      <c r="G4557" s="4" t="n"/>
    </row>
    <row r="4558">
      <c r="C4558" s="4" t="n"/>
      <c r="G4558" s="4" t="n"/>
    </row>
    <row r="4559">
      <c r="C4559" s="4" t="n"/>
      <c r="G4559" s="4" t="n"/>
    </row>
    <row r="4560">
      <c r="C4560" s="4" t="n"/>
      <c r="G4560" s="4" t="n"/>
    </row>
    <row r="4561">
      <c r="C4561" s="4" t="n"/>
      <c r="G4561" s="4" t="n"/>
    </row>
    <row r="4562">
      <c r="C4562" s="4" t="n"/>
      <c r="G4562" s="4" t="n"/>
    </row>
    <row r="4563">
      <c r="C4563" s="4" t="n"/>
      <c r="G4563" s="4" t="n"/>
    </row>
    <row r="4564">
      <c r="C4564" s="4" t="n"/>
      <c r="G4564" s="4" t="n"/>
    </row>
    <row r="4565">
      <c r="C4565" s="4" t="n"/>
      <c r="G4565" s="4" t="n"/>
    </row>
    <row r="4566">
      <c r="C4566" s="4" t="n"/>
      <c r="G4566" s="4" t="n"/>
    </row>
    <row r="4567">
      <c r="C4567" s="4" t="n"/>
      <c r="G4567" s="4" t="n"/>
    </row>
    <row r="4568">
      <c r="C4568" s="4" t="n"/>
      <c r="G4568" s="4" t="n"/>
    </row>
    <row r="4569">
      <c r="C4569" s="4" t="n"/>
      <c r="G4569" s="4" t="n"/>
    </row>
    <row r="4570">
      <c r="C4570" s="4" t="n"/>
      <c r="G4570" s="4" t="n"/>
    </row>
    <row r="4571">
      <c r="C4571" s="4" t="n"/>
      <c r="G4571" s="4" t="n"/>
    </row>
    <row r="4572">
      <c r="C4572" s="4" t="n"/>
      <c r="G4572" s="4" t="n"/>
    </row>
    <row r="4573">
      <c r="C4573" s="4" t="n"/>
      <c r="G4573" s="4" t="n"/>
    </row>
    <row r="4574">
      <c r="C4574" s="4" t="n"/>
      <c r="G4574" s="4" t="n"/>
    </row>
    <row r="4575">
      <c r="C4575" s="4" t="n"/>
      <c r="G4575" s="4" t="n"/>
    </row>
    <row r="4576">
      <c r="C4576" s="4" t="n"/>
      <c r="G4576" s="4" t="n"/>
    </row>
    <row r="4577">
      <c r="C4577" s="4" t="n"/>
      <c r="G4577" s="4" t="n"/>
    </row>
    <row r="4578">
      <c r="C4578" s="4" t="n"/>
      <c r="G4578" s="4" t="n"/>
    </row>
    <row r="4579">
      <c r="C4579" s="4" t="n"/>
      <c r="G4579" s="4" t="n"/>
    </row>
    <row r="4580">
      <c r="C4580" s="4" t="n"/>
      <c r="G4580" s="4" t="n"/>
    </row>
    <row r="4581">
      <c r="C4581" s="4" t="n"/>
      <c r="G4581" s="4" t="n"/>
    </row>
    <row r="4582">
      <c r="C4582" s="4" t="n"/>
      <c r="G4582" s="4" t="n"/>
    </row>
    <row r="4583">
      <c r="C4583" s="4" t="n"/>
      <c r="G4583" s="4" t="n"/>
    </row>
    <row r="4584">
      <c r="C4584" s="4" t="n"/>
      <c r="G4584" s="4" t="n"/>
    </row>
    <row r="4585">
      <c r="C4585" s="4" t="n"/>
      <c r="G4585" s="4" t="n"/>
    </row>
    <row r="4586">
      <c r="C4586" s="4" t="n"/>
      <c r="G4586" s="4" t="n"/>
    </row>
    <row r="4587">
      <c r="C4587" s="4" t="n"/>
      <c r="G4587" s="4" t="n"/>
    </row>
    <row r="4588">
      <c r="C4588" s="4" t="n"/>
      <c r="G4588" s="4" t="n"/>
    </row>
    <row r="4589">
      <c r="C4589" s="4" t="n"/>
      <c r="G4589" s="4" t="n"/>
    </row>
    <row r="4590">
      <c r="C4590" s="4" t="n"/>
      <c r="G4590" s="4" t="n"/>
    </row>
    <row r="4591">
      <c r="C4591" s="4" t="n"/>
      <c r="G4591" s="4" t="n"/>
    </row>
    <row r="4592">
      <c r="C4592" s="4" t="n"/>
      <c r="G4592" s="4" t="n"/>
    </row>
    <row r="4593">
      <c r="C4593" s="4" t="n"/>
      <c r="G4593" s="4" t="n"/>
    </row>
    <row r="4594">
      <c r="C4594" s="4" t="n"/>
      <c r="G4594" s="4" t="n"/>
    </row>
    <row r="4595">
      <c r="C4595" s="4" t="n"/>
      <c r="G4595" s="4" t="n"/>
    </row>
    <row r="4596">
      <c r="C4596" s="4" t="n"/>
      <c r="G4596" s="4" t="n"/>
    </row>
    <row r="4597">
      <c r="C4597" s="4" t="n"/>
      <c r="G4597" s="4" t="n"/>
    </row>
    <row r="4598">
      <c r="C4598" s="4" t="n"/>
      <c r="G4598" s="4" t="n"/>
    </row>
    <row r="4599">
      <c r="C4599" s="4" t="n"/>
      <c r="G4599" s="4" t="n"/>
    </row>
    <row r="4600">
      <c r="C4600" s="4" t="n"/>
      <c r="G4600" s="4" t="n"/>
    </row>
    <row r="4601">
      <c r="C4601" s="4" t="n"/>
      <c r="G4601" s="4" t="n"/>
    </row>
    <row r="4602">
      <c r="C4602" s="4" t="n"/>
      <c r="G4602" s="4" t="n"/>
    </row>
    <row r="4603">
      <c r="C4603" s="4" t="n"/>
      <c r="G4603" s="4" t="n"/>
    </row>
    <row r="4604">
      <c r="C4604" s="4" t="n"/>
      <c r="G4604" s="4" t="n"/>
    </row>
    <row r="4605">
      <c r="C4605" s="4" t="n"/>
      <c r="G4605" s="4" t="n"/>
    </row>
    <row r="4606">
      <c r="C4606" s="4" t="n"/>
      <c r="G4606" s="4" t="n"/>
    </row>
    <row r="4607">
      <c r="C4607" s="4" t="n"/>
      <c r="G4607" s="4" t="n"/>
    </row>
    <row r="4608">
      <c r="C4608" s="4" t="n"/>
      <c r="G4608" s="4" t="n"/>
    </row>
    <row r="4609">
      <c r="C4609" s="4" t="n"/>
      <c r="G4609" s="4" t="n"/>
    </row>
    <row r="4610">
      <c r="C4610" s="4" t="n"/>
      <c r="G4610" s="4" t="n"/>
    </row>
    <row r="4611">
      <c r="C4611" s="4" t="n"/>
      <c r="G4611" s="4" t="n"/>
    </row>
    <row r="4612">
      <c r="C4612" s="4" t="n"/>
      <c r="G4612" s="4" t="n"/>
    </row>
    <row r="4613">
      <c r="C4613" s="4" t="n"/>
      <c r="G4613" s="4" t="n"/>
    </row>
    <row r="4614">
      <c r="C4614" s="4" t="n"/>
      <c r="G4614" s="4" t="n"/>
    </row>
    <row r="4615">
      <c r="C4615" s="4" t="n"/>
      <c r="G4615" s="4" t="n"/>
    </row>
    <row r="4616">
      <c r="C4616" s="4" t="n"/>
      <c r="G4616" s="4" t="n"/>
    </row>
    <row r="4617">
      <c r="C4617" s="4" t="n"/>
      <c r="G4617" s="4" t="n"/>
    </row>
    <row r="4618">
      <c r="C4618" s="4" t="n"/>
      <c r="G4618" s="4" t="n"/>
    </row>
    <row r="4619">
      <c r="C4619" s="4" t="n"/>
      <c r="G4619" s="4" t="n"/>
    </row>
    <row r="4620">
      <c r="C4620" s="4" t="n"/>
      <c r="G4620" s="4" t="n"/>
    </row>
    <row r="4621">
      <c r="C4621" s="4" t="n"/>
      <c r="G4621" s="4" t="n"/>
    </row>
    <row r="4622">
      <c r="C4622" s="4" t="n"/>
      <c r="G4622" s="4" t="n"/>
    </row>
    <row r="4623">
      <c r="C4623" s="4" t="n"/>
      <c r="G4623" s="4" t="n"/>
    </row>
    <row r="4624">
      <c r="C4624" s="4" t="n"/>
      <c r="G4624" s="4" t="n"/>
    </row>
    <row r="4625">
      <c r="C4625" s="4" t="n"/>
      <c r="G4625" s="4" t="n"/>
    </row>
    <row r="4626">
      <c r="C4626" s="4" t="n"/>
      <c r="G4626" s="4" t="n"/>
    </row>
    <row r="4627">
      <c r="C4627" s="4" t="n"/>
      <c r="G4627" s="4" t="n"/>
    </row>
    <row r="4628">
      <c r="C4628" s="4" t="n"/>
      <c r="G4628" s="4" t="n"/>
    </row>
    <row r="4629">
      <c r="C4629" s="4" t="n"/>
      <c r="G4629" s="4" t="n"/>
    </row>
    <row r="4630">
      <c r="C4630" s="4" t="n"/>
      <c r="G4630" s="4" t="n"/>
    </row>
    <row r="4631">
      <c r="C4631" s="4" t="n"/>
      <c r="G4631" s="4" t="n"/>
    </row>
    <row r="4632">
      <c r="C4632" s="4" t="n"/>
      <c r="G4632" s="4" t="n"/>
    </row>
    <row r="4633">
      <c r="C4633" s="4" t="n"/>
      <c r="G4633" s="4" t="n"/>
    </row>
    <row r="4634">
      <c r="C4634" s="4" t="n"/>
      <c r="G4634" s="4" t="n"/>
    </row>
    <row r="4635">
      <c r="C4635" s="4" t="n"/>
      <c r="G4635" s="4" t="n"/>
    </row>
    <row r="4636">
      <c r="C4636" s="4" t="n"/>
      <c r="G4636" s="4" t="n"/>
    </row>
    <row r="4637">
      <c r="C4637" s="4" t="n"/>
      <c r="G4637" s="4" t="n"/>
    </row>
    <row r="4638">
      <c r="C4638" s="4" t="n"/>
      <c r="G4638" s="4" t="n"/>
    </row>
    <row r="4639">
      <c r="C4639" s="4" t="n"/>
      <c r="G4639" s="4" t="n"/>
    </row>
    <row r="4640">
      <c r="C4640" s="4" t="n"/>
      <c r="G4640" s="4" t="n"/>
    </row>
    <row r="4641">
      <c r="C4641" s="4" t="n"/>
      <c r="G4641" s="4" t="n"/>
    </row>
    <row r="4642">
      <c r="C4642" s="4" t="n"/>
      <c r="G4642" s="4" t="n"/>
    </row>
    <row r="4643">
      <c r="C4643" s="4" t="n"/>
      <c r="G4643" s="4" t="n"/>
    </row>
    <row r="4644">
      <c r="C4644" s="4" t="n"/>
      <c r="G4644" s="4" t="n"/>
    </row>
    <row r="4645">
      <c r="C4645" s="4" t="n"/>
      <c r="G4645" s="4" t="n"/>
    </row>
    <row r="4646">
      <c r="C4646" s="4" t="n"/>
      <c r="G4646" s="4" t="n"/>
    </row>
    <row r="4647">
      <c r="C4647" s="4" t="n"/>
      <c r="G4647" s="4" t="n"/>
    </row>
    <row r="4648">
      <c r="C4648" s="4" t="n"/>
      <c r="G4648" s="4" t="n"/>
    </row>
    <row r="4649">
      <c r="C4649" s="4" t="n"/>
      <c r="G4649" s="4" t="n"/>
    </row>
    <row r="4650">
      <c r="C4650" s="4" t="n"/>
      <c r="G4650" s="4" t="n"/>
    </row>
    <row r="4651">
      <c r="C4651" s="4" t="n"/>
      <c r="G4651" s="4" t="n"/>
    </row>
    <row r="4652">
      <c r="C4652" s="4" t="n"/>
      <c r="G4652" s="4" t="n"/>
    </row>
    <row r="4653">
      <c r="C4653" s="4" t="n"/>
      <c r="G4653" s="4" t="n"/>
    </row>
    <row r="4654">
      <c r="C4654" s="4" t="n"/>
      <c r="G4654" s="4" t="n"/>
    </row>
    <row r="4655">
      <c r="C4655" s="4" t="n"/>
      <c r="G4655" s="4" t="n"/>
    </row>
    <row r="4656">
      <c r="C4656" s="4" t="n"/>
      <c r="G4656" s="4" t="n"/>
    </row>
    <row r="4657">
      <c r="C4657" s="4" t="n"/>
      <c r="G4657" s="4" t="n"/>
    </row>
    <row r="4658">
      <c r="C4658" s="4" t="n"/>
      <c r="G4658" s="4" t="n"/>
    </row>
    <row r="4659">
      <c r="C4659" s="4" t="n"/>
      <c r="G4659" s="4" t="n"/>
    </row>
    <row r="4660">
      <c r="C4660" s="4" t="n"/>
      <c r="G4660" s="4" t="n"/>
    </row>
    <row r="4661">
      <c r="C4661" s="4" t="n"/>
      <c r="G4661" s="4" t="n"/>
    </row>
    <row r="4662">
      <c r="C4662" s="4" t="n"/>
      <c r="G4662" s="4" t="n"/>
    </row>
    <row r="4663">
      <c r="C4663" s="4" t="n"/>
      <c r="G4663" s="4" t="n"/>
    </row>
    <row r="4664">
      <c r="C4664" s="4" t="n"/>
      <c r="G4664" s="4" t="n"/>
    </row>
    <row r="4665">
      <c r="C4665" s="4" t="n"/>
      <c r="G4665" s="4" t="n"/>
    </row>
    <row r="4666">
      <c r="C4666" s="4" t="n"/>
      <c r="G4666" s="4" t="n"/>
    </row>
    <row r="4667">
      <c r="C4667" s="4" t="n"/>
      <c r="G4667" s="4" t="n"/>
    </row>
    <row r="4668">
      <c r="C4668" s="4" t="n"/>
      <c r="G4668" s="4" t="n"/>
    </row>
    <row r="4669">
      <c r="C4669" s="4" t="n"/>
      <c r="G4669" s="4" t="n"/>
    </row>
    <row r="4670">
      <c r="C4670" s="4" t="n"/>
      <c r="G4670" s="4" t="n"/>
    </row>
    <row r="4671">
      <c r="C4671" s="4" t="n"/>
      <c r="G4671" s="4" t="n"/>
    </row>
    <row r="4672">
      <c r="C4672" s="4" t="n"/>
      <c r="G4672" s="4" t="n"/>
    </row>
    <row r="4673">
      <c r="C4673" s="4" t="n"/>
      <c r="G4673" s="4" t="n"/>
    </row>
    <row r="4674">
      <c r="C4674" s="4" t="n"/>
      <c r="G4674" s="4" t="n"/>
    </row>
    <row r="4675">
      <c r="C4675" s="4" t="n"/>
      <c r="G4675" s="4" t="n"/>
    </row>
    <row r="4676">
      <c r="C4676" s="4" t="n"/>
      <c r="G4676" s="4" t="n"/>
    </row>
    <row r="4677">
      <c r="C4677" s="4" t="n"/>
      <c r="G4677" s="4" t="n"/>
    </row>
    <row r="4678">
      <c r="C4678" s="4" t="n"/>
      <c r="G4678" s="4" t="n"/>
    </row>
    <row r="4679">
      <c r="C4679" s="4" t="n"/>
      <c r="G4679" s="4" t="n"/>
    </row>
    <row r="4680">
      <c r="C4680" s="4" t="n"/>
      <c r="G4680" s="4" t="n"/>
    </row>
    <row r="4681">
      <c r="C4681" s="4" t="n"/>
      <c r="G4681" s="4" t="n"/>
    </row>
    <row r="4682">
      <c r="C4682" s="4" t="n"/>
      <c r="G4682" s="4" t="n"/>
    </row>
    <row r="4683">
      <c r="C4683" s="4" t="n"/>
      <c r="G4683" s="4" t="n"/>
    </row>
    <row r="4684">
      <c r="C4684" s="4" t="n"/>
      <c r="G4684" s="4" t="n"/>
    </row>
    <row r="4685">
      <c r="C4685" s="4" t="n"/>
      <c r="G4685" s="4" t="n"/>
    </row>
    <row r="4686">
      <c r="C4686" s="4" t="n"/>
      <c r="G4686" s="4" t="n"/>
    </row>
    <row r="4687">
      <c r="C4687" s="4" t="n"/>
      <c r="G4687" s="4" t="n"/>
    </row>
    <row r="4688">
      <c r="C4688" s="4" t="n"/>
      <c r="G4688" s="4" t="n"/>
    </row>
    <row r="4689">
      <c r="C4689" s="4" t="n"/>
      <c r="G4689" s="4" t="n"/>
    </row>
    <row r="4690">
      <c r="C4690" s="4" t="n"/>
      <c r="G4690" s="4" t="n"/>
    </row>
    <row r="4691">
      <c r="C4691" s="4" t="n"/>
      <c r="G4691" s="4" t="n"/>
    </row>
    <row r="4692">
      <c r="C4692" s="4" t="n"/>
      <c r="G4692" s="4" t="n"/>
    </row>
    <row r="4693">
      <c r="C4693" s="4" t="n"/>
      <c r="G4693" s="4" t="n"/>
    </row>
    <row r="4694">
      <c r="C4694" s="4" t="n"/>
      <c r="G4694" s="4" t="n"/>
    </row>
    <row r="4695">
      <c r="C4695" s="4" t="n"/>
      <c r="G4695" s="4" t="n"/>
    </row>
    <row r="4696">
      <c r="C4696" s="4" t="n"/>
      <c r="G4696" s="4" t="n"/>
    </row>
    <row r="4697">
      <c r="C4697" s="4" t="n"/>
      <c r="G4697" s="4" t="n"/>
    </row>
    <row r="4698">
      <c r="C4698" s="4" t="n"/>
      <c r="G4698" s="4" t="n"/>
    </row>
    <row r="4699">
      <c r="C4699" s="4" t="n"/>
      <c r="G4699" s="4" t="n"/>
    </row>
    <row r="4700">
      <c r="C4700" s="4" t="n"/>
      <c r="G4700" s="4" t="n"/>
    </row>
    <row r="4701">
      <c r="C4701" s="4" t="n"/>
      <c r="G4701" s="4" t="n"/>
    </row>
    <row r="4702">
      <c r="C4702" s="4" t="n"/>
      <c r="G4702" s="4" t="n"/>
    </row>
    <row r="4703">
      <c r="C4703" s="4" t="n"/>
      <c r="G4703" s="4" t="n"/>
    </row>
    <row r="4704">
      <c r="C4704" s="4" t="n"/>
      <c r="G4704" s="4" t="n"/>
    </row>
    <row r="4705">
      <c r="C4705" s="4" t="n"/>
      <c r="G4705" s="4" t="n"/>
    </row>
    <row r="4706">
      <c r="C4706" s="4" t="n"/>
      <c r="G4706" s="4" t="n"/>
    </row>
    <row r="4707">
      <c r="C4707" s="4" t="n"/>
      <c r="G4707" s="4" t="n"/>
    </row>
    <row r="4708">
      <c r="C4708" s="4" t="n"/>
      <c r="G4708" s="4" t="n"/>
    </row>
    <row r="4709">
      <c r="C4709" s="4" t="n"/>
      <c r="G4709" s="4" t="n"/>
    </row>
    <row r="4710">
      <c r="C4710" s="4" t="n"/>
      <c r="G4710" s="4" t="n"/>
    </row>
    <row r="4711">
      <c r="C4711" s="4" t="n"/>
      <c r="G4711" s="4" t="n"/>
    </row>
    <row r="4712">
      <c r="C4712" s="4" t="n"/>
      <c r="G4712" s="4" t="n"/>
    </row>
    <row r="4713">
      <c r="C4713" s="4" t="n"/>
      <c r="G4713" s="4" t="n"/>
    </row>
    <row r="4714">
      <c r="C4714" s="4" t="n"/>
      <c r="G4714" s="4" t="n"/>
    </row>
    <row r="4715">
      <c r="C4715" s="4" t="n"/>
      <c r="G4715" s="4" t="n"/>
    </row>
    <row r="4716">
      <c r="C4716" s="4" t="n"/>
      <c r="G4716" s="4" t="n"/>
    </row>
    <row r="4717">
      <c r="C4717" s="4" t="n"/>
      <c r="G4717" s="4" t="n"/>
    </row>
    <row r="4718">
      <c r="C4718" s="4" t="n"/>
      <c r="G4718" s="4" t="n"/>
    </row>
    <row r="4719">
      <c r="C4719" s="4" t="n"/>
      <c r="G4719" s="4" t="n"/>
    </row>
    <row r="4720">
      <c r="C4720" s="4" t="n"/>
      <c r="G4720" s="4" t="n"/>
    </row>
    <row r="4721">
      <c r="C4721" s="4" t="n"/>
      <c r="G4721" s="4" t="n"/>
    </row>
    <row r="4722">
      <c r="C4722" s="4" t="n"/>
      <c r="G4722" s="4" t="n"/>
    </row>
    <row r="4723">
      <c r="C4723" s="4" t="n"/>
      <c r="G4723" s="4" t="n"/>
    </row>
    <row r="4724">
      <c r="C4724" s="4" t="n"/>
      <c r="G4724" s="4" t="n"/>
    </row>
    <row r="4725">
      <c r="C4725" s="4" t="n"/>
      <c r="G4725" s="4" t="n"/>
    </row>
    <row r="4726">
      <c r="C4726" s="4" t="n"/>
      <c r="G4726" s="4" t="n"/>
    </row>
    <row r="4727">
      <c r="C4727" s="4" t="n"/>
      <c r="G4727" s="4" t="n"/>
    </row>
    <row r="4728">
      <c r="C4728" s="4" t="n"/>
      <c r="G4728" s="4" t="n"/>
    </row>
    <row r="4729">
      <c r="C4729" s="4" t="n"/>
      <c r="G4729" s="4" t="n"/>
    </row>
    <row r="4730">
      <c r="C4730" s="4" t="n"/>
      <c r="G4730" s="4" t="n"/>
    </row>
    <row r="4731">
      <c r="C4731" s="4" t="n"/>
      <c r="G4731" s="4" t="n"/>
    </row>
    <row r="4732">
      <c r="C4732" s="4" t="n"/>
      <c r="G4732" s="4" t="n"/>
    </row>
    <row r="4733">
      <c r="C4733" s="4" t="n"/>
      <c r="G4733" s="4" t="n"/>
    </row>
    <row r="4734">
      <c r="C4734" s="4" t="n"/>
      <c r="G4734" s="4" t="n"/>
    </row>
    <row r="4735">
      <c r="C4735" s="4" t="n"/>
      <c r="G4735" s="4" t="n"/>
    </row>
    <row r="4736">
      <c r="C4736" s="4" t="n"/>
      <c r="G4736" s="4" t="n"/>
    </row>
    <row r="4737">
      <c r="C4737" s="4" t="n"/>
      <c r="G4737" s="4" t="n"/>
    </row>
    <row r="4738">
      <c r="C4738" s="4" t="n"/>
      <c r="G4738" s="4" t="n"/>
    </row>
    <row r="4739">
      <c r="C4739" s="4" t="n"/>
      <c r="G4739" s="4" t="n"/>
    </row>
    <row r="4740">
      <c r="C4740" s="4" t="n"/>
      <c r="G4740" s="4" t="n"/>
    </row>
    <row r="4741">
      <c r="C4741" s="4" t="n"/>
      <c r="G4741" s="4" t="n"/>
    </row>
    <row r="4742">
      <c r="C4742" s="4" t="n"/>
      <c r="G4742" s="4" t="n"/>
    </row>
    <row r="4743">
      <c r="C4743" s="4" t="n"/>
      <c r="G4743" s="4" t="n"/>
    </row>
    <row r="4744">
      <c r="C4744" s="4" t="n"/>
      <c r="G4744" s="4" t="n"/>
    </row>
    <row r="4745">
      <c r="C4745" s="4" t="n"/>
      <c r="G4745" s="4" t="n"/>
    </row>
    <row r="4746">
      <c r="C4746" s="4" t="n"/>
      <c r="G4746" s="4" t="n"/>
    </row>
    <row r="4747">
      <c r="C4747" s="4" t="n"/>
      <c r="G4747" s="4" t="n"/>
    </row>
    <row r="4748">
      <c r="C4748" s="4" t="n"/>
      <c r="G4748" s="4" t="n"/>
    </row>
    <row r="4749">
      <c r="C4749" s="4" t="n"/>
      <c r="G4749" s="4" t="n"/>
    </row>
    <row r="4750">
      <c r="C4750" s="4" t="n"/>
      <c r="G4750" s="4" t="n"/>
    </row>
    <row r="4751">
      <c r="C4751" s="4" t="n"/>
      <c r="G4751" s="4" t="n"/>
    </row>
    <row r="4752">
      <c r="C4752" s="4" t="n"/>
      <c r="G4752" s="4" t="n"/>
    </row>
    <row r="4753">
      <c r="C4753" s="4" t="n"/>
      <c r="G4753" s="4" t="n"/>
    </row>
    <row r="4754">
      <c r="C4754" s="4" t="n"/>
      <c r="G4754" s="4" t="n"/>
    </row>
    <row r="4755">
      <c r="C4755" s="4" t="n"/>
      <c r="G4755" s="4" t="n"/>
    </row>
    <row r="4756">
      <c r="C4756" s="4" t="n"/>
      <c r="G4756" s="4" t="n"/>
    </row>
    <row r="4757">
      <c r="C4757" s="4" t="n"/>
      <c r="G4757" s="4" t="n"/>
    </row>
    <row r="4758">
      <c r="C4758" s="4" t="n"/>
      <c r="G4758" s="4" t="n"/>
    </row>
    <row r="4759">
      <c r="C4759" s="4" t="n"/>
      <c r="G4759" s="4" t="n"/>
    </row>
    <row r="4760">
      <c r="C4760" s="4" t="n"/>
      <c r="G4760" s="4" t="n"/>
    </row>
    <row r="4761">
      <c r="C4761" s="4" t="n"/>
      <c r="G4761" s="4" t="n"/>
    </row>
    <row r="4762">
      <c r="C4762" s="4" t="n"/>
      <c r="G4762" s="4" t="n"/>
    </row>
    <row r="4763">
      <c r="C4763" s="4" t="n"/>
      <c r="G4763" s="4" t="n"/>
    </row>
    <row r="4764">
      <c r="C4764" s="4" t="n"/>
      <c r="G4764" s="4" t="n"/>
    </row>
    <row r="4765">
      <c r="C4765" s="4" t="n"/>
      <c r="G4765" s="4" t="n"/>
    </row>
    <row r="4766">
      <c r="C4766" s="4" t="n"/>
      <c r="G4766" s="4" t="n"/>
    </row>
    <row r="4767">
      <c r="C4767" s="4" t="n"/>
      <c r="G4767" s="4" t="n"/>
    </row>
    <row r="4768">
      <c r="C4768" s="4" t="n"/>
      <c r="G4768" s="4" t="n"/>
    </row>
    <row r="4769">
      <c r="C4769" s="4" t="n"/>
      <c r="G4769" s="4" t="n"/>
    </row>
    <row r="4770">
      <c r="C4770" s="4" t="n"/>
      <c r="G4770" s="4" t="n"/>
    </row>
    <row r="4771">
      <c r="C4771" s="4" t="n"/>
      <c r="G4771" s="4" t="n"/>
    </row>
    <row r="4772">
      <c r="C4772" s="4" t="n"/>
      <c r="G4772" s="4" t="n"/>
    </row>
    <row r="4773">
      <c r="C4773" s="4" t="n"/>
      <c r="G4773" s="4" t="n"/>
    </row>
    <row r="4774">
      <c r="C4774" s="4" t="n"/>
      <c r="G4774" s="4" t="n"/>
    </row>
    <row r="4775">
      <c r="C4775" s="4" t="n"/>
      <c r="G4775" s="4" t="n"/>
    </row>
    <row r="4776">
      <c r="C4776" s="4" t="n"/>
      <c r="G4776" s="4" t="n"/>
    </row>
    <row r="4777">
      <c r="C4777" s="4" t="n"/>
      <c r="G4777" s="4" t="n"/>
    </row>
    <row r="4778">
      <c r="C4778" s="4" t="n"/>
      <c r="G4778" s="4" t="n"/>
    </row>
    <row r="4779">
      <c r="C4779" s="4" t="n"/>
      <c r="G4779" s="4" t="n"/>
    </row>
    <row r="4780">
      <c r="C4780" s="4" t="n"/>
      <c r="G4780" s="4" t="n"/>
    </row>
    <row r="4781">
      <c r="C4781" s="4" t="n"/>
      <c r="G4781" s="4" t="n"/>
    </row>
    <row r="4782">
      <c r="C4782" s="4" t="n"/>
      <c r="G4782" s="4" t="n"/>
    </row>
    <row r="4783">
      <c r="C4783" s="4" t="n"/>
      <c r="G4783" s="4" t="n"/>
    </row>
    <row r="4784">
      <c r="C4784" s="4" t="n"/>
      <c r="G4784" s="4" t="n"/>
    </row>
    <row r="4785">
      <c r="C4785" s="4" t="n"/>
      <c r="G4785" s="4" t="n"/>
    </row>
    <row r="4786">
      <c r="C4786" s="4" t="n"/>
      <c r="G4786" s="4" t="n"/>
    </row>
    <row r="4787">
      <c r="C4787" s="4" t="n"/>
      <c r="G4787" s="4" t="n"/>
    </row>
    <row r="4788">
      <c r="C4788" s="4" t="n"/>
      <c r="G4788" s="4" t="n"/>
    </row>
    <row r="4789">
      <c r="C4789" s="4" t="n"/>
      <c r="G4789" s="4" t="n"/>
    </row>
    <row r="4790">
      <c r="C4790" s="4" t="n"/>
      <c r="G4790" s="4" t="n"/>
    </row>
    <row r="4791">
      <c r="C4791" s="4" t="n"/>
      <c r="G4791" s="4" t="n"/>
    </row>
    <row r="4792">
      <c r="C4792" s="4" t="n"/>
      <c r="G4792" s="4" t="n"/>
    </row>
    <row r="4793">
      <c r="C4793" s="4" t="n"/>
      <c r="G4793" s="4" t="n"/>
    </row>
    <row r="4794">
      <c r="C4794" s="4" t="n"/>
      <c r="G4794" s="4" t="n"/>
    </row>
    <row r="4795">
      <c r="C4795" s="4" t="n"/>
      <c r="G4795" s="4" t="n"/>
    </row>
    <row r="4796">
      <c r="C4796" s="4" t="n"/>
      <c r="G4796" s="4" t="n"/>
    </row>
    <row r="4797">
      <c r="C4797" s="4" t="n"/>
      <c r="G4797" s="4" t="n"/>
    </row>
    <row r="4798">
      <c r="C4798" s="4" t="n"/>
      <c r="G4798" s="4" t="n"/>
    </row>
    <row r="4799">
      <c r="C4799" s="4" t="n"/>
      <c r="G4799" s="4" t="n"/>
    </row>
    <row r="4800">
      <c r="C4800" s="4" t="n"/>
      <c r="G4800" s="4" t="n"/>
    </row>
    <row r="4801">
      <c r="C4801" s="4" t="n"/>
      <c r="G4801" s="4" t="n"/>
    </row>
    <row r="4802">
      <c r="C4802" s="4" t="n"/>
      <c r="G4802" s="4" t="n"/>
    </row>
    <row r="4803">
      <c r="C4803" s="4" t="n"/>
      <c r="G4803" s="4" t="n"/>
    </row>
    <row r="4804">
      <c r="C4804" s="4" t="n"/>
      <c r="G4804" s="4" t="n"/>
    </row>
    <row r="4805">
      <c r="C4805" s="4" t="n"/>
      <c r="G4805" s="4" t="n"/>
    </row>
    <row r="4806">
      <c r="C4806" s="4" t="n"/>
      <c r="G4806" s="4" t="n"/>
    </row>
    <row r="4807">
      <c r="C4807" s="4" t="n"/>
      <c r="G4807" s="4" t="n"/>
    </row>
    <row r="4808">
      <c r="C4808" s="4" t="n"/>
      <c r="G4808" s="4" t="n"/>
    </row>
    <row r="4809">
      <c r="C4809" s="4" t="n"/>
      <c r="G4809" s="4" t="n"/>
    </row>
    <row r="4810">
      <c r="C4810" s="4" t="n"/>
      <c r="G4810" s="4" t="n"/>
    </row>
    <row r="4811">
      <c r="C4811" s="4" t="n"/>
      <c r="G4811" s="4" t="n"/>
    </row>
    <row r="4812">
      <c r="C4812" s="4" t="n"/>
      <c r="G4812" s="4" t="n"/>
    </row>
    <row r="4813">
      <c r="C4813" s="4" t="n"/>
      <c r="G4813" s="4" t="n"/>
    </row>
    <row r="4814">
      <c r="C4814" s="4" t="n"/>
      <c r="G4814" s="4" t="n"/>
    </row>
    <row r="4815">
      <c r="C4815" s="4" t="n"/>
      <c r="G4815" s="4" t="n"/>
    </row>
    <row r="4816">
      <c r="C4816" s="4" t="n"/>
      <c r="G4816" s="4" t="n"/>
    </row>
    <row r="4817">
      <c r="C4817" s="4" t="n"/>
      <c r="G4817" s="4" t="n"/>
    </row>
    <row r="4818">
      <c r="C4818" s="4" t="n"/>
      <c r="G4818" s="4" t="n"/>
    </row>
    <row r="4819">
      <c r="C4819" s="4" t="n"/>
      <c r="G4819" s="4" t="n"/>
    </row>
    <row r="4820">
      <c r="C4820" s="4" t="n"/>
      <c r="G4820" s="4" t="n"/>
    </row>
    <row r="4821">
      <c r="C4821" s="4" t="n"/>
      <c r="G4821" s="4" t="n"/>
    </row>
    <row r="4822">
      <c r="C4822" s="4" t="n"/>
      <c r="G4822" s="4" t="n"/>
    </row>
    <row r="4823">
      <c r="C4823" s="4" t="n"/>
      <c r="G4823" s="4" t="n"/>
    </row>
    <row r="4824">
      <c r="C4824" s="4" t="n"/>
      <c r="G4824" s="4" t="n"/>
    </row>
    <row r="4825">
      <c r="C4825" s="4" t="n"/>
      <c r="G4825" s="4" t="n"/>
    </row>
    <row r="4826">
      <c r="C4826" s="4" t="n"/>
      <c r="G4826" s="4" t="n"/>
    </row>
    <row r="4827">
      <c r="C4827" s="4" t="n"/>
      <c r="G4827" s="4" t="n"/>
    </row>
    <row r="4828">
      <c r="C4828" s="4" t="n"/>
      <c r="G4828" s="4" t="n"/>
    </row>
    <row r="4829">
      <c r="C4829" s="4" t="n"/>
      <c r="G4829" s="4" t="n"/>
    </row>
    <row r="4830">
      <c r="C4830" s="4" t="n"/>
      <c r="G4830" s="4" t="n"/>
    </row>
    <row r="4831">
      <c r="C4831" s="4" t="n"/>
      <c r="G4831" s="4" t="n"/>
    </row>
    <row r="4832">
      <c r="C4832" s="4" t="n"/>
      <c r="G4832" s="4" t="n"/>
    </row>
    <row r="4833">
      <c r="C4833" s="4" t="n"/>
      <c r="G4833" s="4" t="n"/>
    </row>
    <row r="4834">
      <c r="C4834" s="4" t="n"/>
      <c r="G4834" s="4" t="n"/>
    </row>
    <row r="4835">
      <c r="C4835" s="4" t="n"/>
      <c r="G4835" s="4" t="n"/>
    </row>
    <row r="4836">
      <c r="C4836" s="4" t="n"/>
      <c r="G4836" s="4" t="n"/>
    </row>
    <row r="4837">
      <c r="C4837" s="4" t="n"/>
      <c r="G4837" s="4" t="n"/>
    </row>
    <row r="4838">
      <c r="C4838" s="4" t="n"/>
      <c r="G4838" s="4" t="n"/>
    </row>
    <row r="4839">
      <c r="C4839" s="4" t="n"/>
      <c r="G4839" s="4" t="n"/>
    </row>
    <row r="4840">
      <c r="C4840" s="4" t="n"/>
      <c r="G4840" s="4" t="n"/>
    </row>
    <row r="4841">
      <c r="C4841" s="4" t="n"/>
      <c r="G4841" s="4" t="n"/>
    </row>
    <row r="4842">
      <c r="C4842" s="4" t="n"/>
      <c r="G4842" s="4" t="n"/>
    </row>
    <row r="4843">
      <c r="C4843" s="4" t="n"/>
      <c r="G4843" s="4" t="n"/>
    </row>
    <row r="4844">
      <c r="C4844" s="4" t="n"/>
      <c r="G4844" s="4" t="n"/>
    </row>
    <row r="4845">
      <c r="C4845" s="4" t="n"/>
      <c r="G4845" s="4" t="n"/>
    </row>
    <row r="4846">
      <c r="C4846" s="4" t="n"/>
      <c r="G4846" s="4" t="n"/>
    </row>
    <row r="4847">
      <c r="C4847" s="4" t="n"/>
      <c r="G4847" s="4" t="n"/>
    </row>
    <row r="4848">
      <c r="C4848" s="4" t="n"/>
      <c r="G4848" s="4" t="n"/>
    </row>
    <row r="4849">
      <c r="C4849" s="4" t="n"/>
      <c r="G4849" s="4" t="n"/>
    </row>
    <row r="4850">
      <c r="C4850" s="4" t="n"/>
      <c r="G4850" s="4" t="n"/>
    </row>
    <row r="4851">
      <c r="C4851" s="4" t="n"/>
      <c r="G4851" s="4" t="n"/>
    </row>
    <row r="4852">
      <c r="C4852" s="4" t="n"/>
      <c r="G4852" s="4" t="n"/>
    </row>
    <row r="4853">
      <c r="C4853" s="4" t="n"/>
      <c r="G4853" s="4" t="n"/>
    </row>
    <row r="4854">
      <c r="C4854" s="4" t="n"/>
      <c r="G4854" s="4" t="n"/>
    </row>
    <row r="4855">
      <c r="C4855" s="4" t="n"/>
      <c r="G4855" s="4" t="n"/>
    </row>
    <row r="4856">
      <c r="C4856" s="4" t="n"/>
      <c r="G4856" s="4" t="n"/>
    </row>
    <row r="4857">
      <c r="C4857" s="4" t="n"/>
      <c r="G4857" s="4" t="n"/>
    </row>
    <row r="4858">
      <c r="C4858" s="4" t="n"/>
      <c r="G4858" s="4" t="n"/>
    </row>
    <row r="4859">
      <c r="C4859" s="4" t="n"/>
      <c r="G4859" s="4" t="n"/>
    </row>
    <row r="4860">
      <c r="C4860" s="4" t="n"/>
      <c r="G4860" s="4" t="n"/>
    </row>
    <row r="4861">
      <c r="C4861" s="4" t="n"/>
      <c r="G4861" s="4" t="n"/>
    </row>
    <row r="4862">
      <c r="C4862" s="4" t="n"/>
      <c r="G4862" s="4" t="n"/>
    </row>
    <row r="4863">
      <c r="C4863" s="4" t="n"/>
      <c r="G4863" s="4" t="n"/>
    </row>
    <row r="4864">
      <c r="C4864" s="4" t="n"/>
      <c r="G4864" s="4" t="n"/>
    </row>
    <row r="4865">
      <c r="C4865" s="4" t="n"/>
      <c r="G4865" s="4" t="n"/>
    </row>
    <row r="4866">
      <c r="C4866" s="4" t="n"/>
      <c r="G4866" s="4" t="n"/>
    </row>
    <row r="4867">
      <c r="C4867" s="4" t="n"/>
      <c r="G4867" s="4" t="n"/>
    </row>
    <row r="4868">
      <c r="C4868" s="4" t="n"/>
      <c r="G4868" s="4" t="n"/>
    </row>
    <row r="4869">
      <c r="C4869" s="4" t="n"/>
      <c r="G4869" s="4" t="n"/>
    </row>
    <row r="4870">
      <c r="C4870" s="4" t="n"/>
      <c r="G4870" s="4" t="n"/>
    </row>
    <row r="4871">
      <c r="C4871" s="4" t="n"/>
      <c r="G4871" s="4" t="n"/>
    </row>
    <row r="4872">
      <c r="C4872" s="4" t="n"/>
      <c r="G4872" s="4" t="n"/>
    </row>
    <row r="4873">
      <c r="C4873" s="4" t="n"/>
      <c r="G4873" s="4" t="n"/>
    </row>
    <row r="4874">
      <c r="C4874" s="4" t="n"/>
      <c r="G4874" s="4" t="n"/>
    </row>
    <row r="4875">
      <c r="C4875" s="4" t="n"/>
      <c r="G4875" s="4" t="n"/>
    </row>
    <row r="4876">
      <c r="C4876" s="4" t="n"/>
      <c r="G4876" s="4" t="n"/>
    </row>
    <row r="4877">
      <c r="C4877" s="4" t="n"/>
      <c r="G4877" s="4" t="n"/>
    </row>
    <row r="4878">
      <c r="C4878" s="4" t="n"/>
      <c r="G4878" s="4" t="n"/>
    </row>
    <row r="4879">
      <c r="C4879" s="4" t="n"/>
      <c r="G4879" s="4" t="n"/>
    </row>
    <row r="4880">
      <c r="C4880" s="4" t="n"/>
      <c r="G4880" s="4" t="n"/>
    </row>
    <row r="4881">
      <c r="C4881" s="4" t="n"/>
      <c r="G4881" s="4" t="n"/>
    </row>
    <row r="4882">
      <c r="C4882" s="4" t="n"/>
      <c r="G4882" s="4" t="n"/>
    </row>
    <row r="4883">
      <c r="C4883" s="4" t="n"/>
      <c r="G4883" s="4" t="n"/>
    </row>
    <row r="4884">
      <c r="C4884" s="4" t="n"/>
      <c r="G4884" s="4" t="n"/>
    </row>
    <row r="4885">
      <c r="C4885" s="4" t="n"/>
      <c r="G4885" s="4" t="n"/>
    </row>
    <row r="4886">
      <c r="C4886" s="4" t="n"/>
      <c r="G4886" s="4" t="n"/>
    </row>
    <row r="4887">
      <c r="C4887" s="4" t="n"/>
      <c r="G4887" s="4" t="n"/>
    </row>
    <row r="4888">
      <c r="C4888" s="4" t="n"/>
      <c r="G4888" s="4" t="n"/>
    </row>
    <row r="4889">
      <c r="C4889" s="4" t="n"/>
      <c r="G4889" s="4" t="n"/>
    </row>
    <row r="4890">
      <c r="C4890" s="4" t="n"/>
      <c r="G4890" s="4" t="n"/>
    </row>
    <row r="4891">
      <c r="C4891" s="4" t="n"/>
      <c r="G4891" s="4" t="n"/>
    </row>
    <row r="4892">
      <c r="C4892" s="4" t="n"/>
      <c r="G4892" s="4" t="n"/>
    </row>
    <row r="4893">
      <c r="C4893" s="4" t="n"/>
      <c r="G4893" s="4" t="n"/>
    </row>
    <row r="4894">
      <c r="C4894" s="4" t="n"/>
      <c r="G4894" s="4" t="n"/>
    </row>
    <row r="4895">
      <c r="C4895" s="4" t="n"/>
      <c r="G4895" s="4" t="n"/>
    </row>
    <row r="4896">
      <c r="C4896" s="4" t="n"/>
      <c r="G4896" s="4" t="n"/>
    </row>
    <row r="4897">
      <c r="C4897" s="4" t="n"/>
      <c r="G4897" s="4" t="n"/>
    </row>
    <row r="4898">
      <c r="C4898" s="4" t="n"/>
      <c r="G4898" s="4" t="n"/>
    </row>
    <row r="4899">
      <c r="C4899" s="4" t="n"/>
      <c r="G4899" s="4" t="n"/>
    </row>
    <row r="4900">
      <c r="C4900" s="4" t="n"/>
      <c r="G4900" s="4" t="n"/>
    </row>
    <row r="4901">
      <c r="C4901" s="4" t="n"/>
      <c r="G4901" s="4" t="n"/>
    </row>
    <row r="4902">
      <c r="C4902" s="4" t="n"/>
      <c r="G4902" s="4" t="n"/>
    </row>
    <row r="4903">
      <c r="C4903" s="4" t="n"/>
      <c r="G4903" s="4" t="n"/>
    </row>
    <row r="4904">
      <c r="C4904" s="4" t="n"/>
      <c r="G4904" s="4" t="n"/>
    </row>
    <row r="4905">
      <c r="C4905" s="4" t="n"/>
      <c r="G4905" s="4" t="n"/>
    </row>
    <row r="4906">
      <c r="C4906" s="4" t="n"/>
      <c r="G4906" s="4" t="n"/>
    </row>
    <row r="4907">
      <c r="C4907" s="4" t="n"/>
      <c r="G4907" s="4" t="n"/>
    </row>
    <row r="4908">
      <c r="C4908" s="4" t="n"/>
      <c r="G4908" s="4" t="n"/>
    </row>
    <row r="4909">
      <c r="C4909" s="4" t="n"/>
      <c r="G4909" s="4" t="n"/>
    </row>
    <row r="4910">
      <c r="C4910" s="4" t="n"/>
      <c r="G4910" s="4" t="n"/>
    </row>
    <row r="4911">
      <c r="C4911" s="4" t="n"/>
      <c r="G4911" s="4" t="n"/>
    </row>
    <row r="4912">
      <c r="C4912" s="4" t="n"/>
      <c r="G4912" s="4" t="n"/>
    </row>
    <row r="4913">
      <c r="C4913" s="4" t="n"/>
      <c r="G4913" s="4" t="n"/>
    </row>
    <row r="4914">
      <c r="C4914" s="4" t="n"/>
      <c r="G4914" s="4" t="n"/>
    </row>
    <row r="4915">
      <c r="C4915" s="4" t="n"/>
      <c r="G4915" s="4" t="n"/>
    </row>
    <row r="4916">
      <c r="C4916" s="4" t="n"/>
      <c r="G4916" s="4" t="n"/>
    </row>
    <row r="4917">
      <c r="C4917" s="4" t="n"/>
      <c r="G4917" s="4" t="n"/>
    </row>
    <row r="4918">
      <c r="C4918" s="4" t="n"/>
      <c r="G4918" s="4" t="n"/>
    </row>
    <row r="4919">
      <c r="C4919" s="4" t="n"/>
      <c r="G4919" s="4" t="n"/>
    </row>
    <row r="4920">
      <c r="C4920" s="4" t="n"/>
      <c r="G4920" s="4" t="n"/>
    </row>
    <row r="4921">
      <c r="C4921" s="4" t="n"/>
      <c r="G4921" s="4" t="n"/>
    </row>
    <row r="4922">
      <c r="C4922" s="4" t="n"/>
      <c r="G4922" s="4" t="n"/>
    </row>
    <row r="4923">
      <c r="C4923" s="4" t="n"/>
      <c r="G4923" s="4" t="n"/>
    </row>
    <row r="4924">
      <c r="C4924" s="4" t="n"/>
      <c r="G4924" s="4" t="n"/>
    </row>
    <row r="4925">
      <c r="C4925" s="4" t="n"/>
      <c r="G4925" s="4" t="n"/>
    </row>
    <row r="4926">
      <c r="C4926" s="4" t="n"/>
      <c r="G4926" s="4" t="n"/>
    </row>
    <row r="4927">
      <c r="C4927" s="4" t="n"/>
      <c r="G4927" s="4" t="n"/>
    </row>
    <row r="4928">
      <c r="C4928" s="4" t="n"/>
      <c r="G4928" s="4" t="n"/>
    </row>
    <row r="4929">
      <c r="C4929" s="4" t="n"/>
      <c r="G4929" s="4" t="n"/>
    </row>
    <row r="4930">
      <c r="C4930" s="4" t="n"/>
      <c r="G4930" s="4" t="n"/>
    </row>
    <row r="4931">
      <c r="C4931" s="4" t="n"/>
      <c r="G4931" s="4" t="n"/>
    </row>
    <row r="4932">
      <c r="C4932" s="4" t="n"/>
      <c r="G4932" s="4" t="n"/>
    </row>
    <row r="4933">
      <c r="C4933" s="4" t="n"/>
      <c r="G4933" s="4" t="n"/>
    </row>
    <row r="4934">
      <c r="C4934" s="4" t="n"/>
      <c r="G4934" s="4" t="n"/>
    </row>
    <row r="4935">
      <c r="C4935" s="4" t="n"/>
      <c r="G4935" s="4" t="n"/>
    </row>
    <row r="4936">
      <c r="C4936" s="4" t="n"/>
      <c r="G4936" s="4" t="n"/>
    </row>
    <row r="4937">
      <c r="C4937" s="4" t="n"/>
      <c r="G4937" s="4" t="n"/>
    </row>
    <row r="4938">
      <c r="C4938" s="4" t="n"/>
      <c r="G4938" s="4" t="n"/>
    </row>
    <row r="4939">
      <c r="C4939" s="4" t="n"/>
      <c r="G4939" s="4" t="n"/>
    </row>
    <row r="4940">
      <c r="C4940" s="4" t="n"/>
      <c r="G4940" s="4" t="n"/>
    </row>
    <row r="4941">
      <c r="C4941" s="4" t="n"/>
      <c r="G4941" s="4" t="n"/>
    </row>
    <row r="4942">
      <c r="C4942" s="4" t="n"/>
      <c r="G4942" s="4" t="n"/>
    </row>
    <row r="4943">
      <c r="C4943" s="4" t="n"/>
      <c r="G4943" s="4" t="n"/>
    </row>
    <row r="4944">
      <c r="C4944" s="4" t="n"/>
      <c r="G4944" s="4" t="n"/>
    </row>
    <row r="4945">
      <c r="C4945" s="4" t="n"/>
      <c r="G4945" s="4" t="n"/>
    </row>
    <row r="4946">
      <c r="C4946" s="4" t="n"/>
      <c r="G4946" s="4" t="n"/>
    </row>
    <row r="4947">
      <c r="C4947" s="4" t="n"/>
      <c r="G4947" s="4" t="n"/>
    </row>
    <row r="4948">
      <c r="C4948" s="4" t="n"/>
      <c r="G4948" s="4" t="n"/>
    </row>
    <row r="4949">
      <c r="C4949" s="4" t="n"/>
      <c r="G4949" s="4" t="n"/>
    </row>
    <row r="4950">
      <c r="C4950" s="4" t="n"/>
      <c r="G4950" s="4" t="n"/>
    </row>
    <row r="4951">
      <c r="C4951" s="4" t="n"/>
      <c r="G4951" s="4" t="n"/>
    </row>
    <row r="4952">
      <c r="C4952" s="4" t="n"/>
      <c r="G4952" s="4" t="n"/>
    </row>
    <row r="4953">
      <c r="C4953" s="4" t="n"/>
      <c r="G4953" s="4" t="n"/>
    </row>
    <row r="4954">
      <c r="C4954" s="4" t="n"/>
      <c r="G4954" s="4" t="n"/>
    </row>
    <row r="4955">
      <c r="C4955" s="4" t="n"/>
      <c r="G4955" s="4" t="n"/>
    </row>
    <row r="4956">
      <c r="C4956" s="4" t="n"/>
      <c r="G4956" s="4" t="n"/>
    </row>
    <row r="4957">
      <c r="C4957" s="4" t="n"/>
      <c r="G4957" s="4" t="n"/>
    </row>
    <row r="4958">
      <c r="C4958" s="4" t="n"/>
      <c r="G4958" s="4" t="n"/>
    </row>
    <row r="4959">
      <c r="C4959" s="4" t="n"/>
      <c r="G4959" s="4" t="n"/>
    </row>
    <row r="4960">
      <c r="C4960" s="4" t="n"/>
      <c r="G4960" s="4" t="n"/>
    </row>
    <row r="4961">
      <c r="C4961" s="4" t="n"/>
      <c r="G4961" s="4" t="n"/>
    </row>
    <row r="4962">
      <c r="C4962" s="4" t="n"/>
      <c r="G4962" s="4" t="n"/>
    </row>
    <row r="4963">
      <c r="C4963" s="4" t="n"/>
      <c r="G4963" s="4" t="n"/>
    </row>
    <row r="4964">
      <c r="C4964" s="4" t="n"/>
      <c r="G4964" s="4" t="n"/>
    </row>
    <row r="4965">
      <c r="C4965" s="4" t="n"/>
      <c r="G4965" s="4" t="n"/>
    </row>
    <row r="4966">
      <c r="C4966" s="4" t="n"/>
      <c r="G4966" s="4" t="n"/>
    </row>
    <row r="4967">
      <c r="C4967" s="4" t="n"/>
      <c r="G4967" s="4" t="n"/>
    </row>
    <row r="4968">
      <c r="C4968" s="4" t="n"/>
      <c r="G4968" s="4" t="n"/>
    </row>
    <row r="4969">
      <c r="C4969" s="4" t="n"/>
      <c r="G4969" s="4" t="n"/>
    </row>
    <row r="4970">
      <c r="C4970" s="4" t="n"/>
      <c r="G4970" s="4" t="n"/>
    </row>
    <row r="4971">
      <c r="C4971" s="4" t="n"/>
      <c r="G4971" s="4" t="n"/>
    </row>
    <row r="4972">
      <c r="C4972" s="4" t="n"/>
      <c r="G4972" s="4" t="n"/>
    </row>
    <row r="4973">
      <c r="C4973" s="4" t="n"/>
      <c r="G4973" s="4" t="n"/>
    </row>
    <row r="4974">
      <c r="C4974" s="4" t="n"/>
      <c r="G4974" s="4" t="n"/>
    </row>
    <row r="4975">
      <c r="C4975" s="4" t="n"/>
      <c r="G4975" s="4" t="n"/>
    </row>
    <row r="4976">
      <c r="C4976" s="4" t="n"/>
      <c r="G4976" s="4" t="n"/>
    </row>
    <row r="4977">
      <c r="C4977" s="4" t="n"/>
      <c r="G4977" s="4" t="n"/>
    </row>
    <row r="4978">
      <c r="C4978" s="4" t="n"/>
      <c r="G4978" s="4" t="n"/>
    </row>
    <row r="4979">
      <c r="C4979" s="4" t="n"/>
      <c r="G4979" s="4" t="n"/>
    </row>
    <row r="4980">
      <c r="C4980" s="4" t="n"/>
      <c r="G4980" s="4" t="n"/>
    </row>
    <row r="4981">
      <c r="C4981" s="4" t="n"/>
      <c r="G4981" s="4" t="n"/>
    </row>
    <row r="4982">
      <c r="C4982" s="4" t="n"/>
      <c r="G4982" s="4" t="n"/>
    </row>
    <row r="4983">
      <c r="C4983" s="4" t="n"/>
      <c r="G4983" s="4" t="n"/>
    </row>
    <row r="4984">
      <c r="C4984" s="4" t="n"/>
      <c r="G4984" s="4" t="n"/>
    </row>
    <row r="4985">
      <c r="C4985" s="4" t="n"/>
      <c r="G4985" s="4" t="n"/>
    </row>
    <row r="4986">
      <c r="C4986" s="4" t="n"/>
      <c r="G4986" s="4" t="n"/>
    </row>
    <row r="4987">
      <c r="C4987" s="4" t="n"/>
      <c r="G4987" s="4" t="n"/>
    </row>
    <row r="4988">
      <c r="C4988" s="4" t="n"/>
      <c r="G4988" s="4" t="n"/>
    </row>
    <row r="4989">
      <c r="C4989" s="4" t="n"/>
      <c r="G4989" s="4" t="n"/>
    </row>
    <row r="4990">
      <c r="C4990" s="4" t="n"/>
      <c r="G4990" s="4" t="n"/>
    </row>
    <row r="4991">
      <c r="C4991" s="4" t="n"/>
      <c r="G4991" s="4" t="n"/>
    </row>
    <row r="4992">
      <c r="C4992" s="4" t="n"/>
      <c r="G4992" s="4" t="n"/>
    </row>
    <row r="4993">
      <c r="C4993" s="4" t="n"/>
      <c r="G4993" s="4" t="n"/>
    </row>
    <row r="4994">
      <c r="C4994" s="4" t="n"/>
      <c r="G4994" s="4" t="n"/>
    </row>
    <row r="4995">
      <c r="C4995" s="4" t="n"/>
      <c r="G4995" s="4" t="n"/>
    </row>
    <row r="4996">
      <c r="C4996" s="4" t="n"/>
      <c r="G4996" s="4" t="n"/>
    </row>
    <row r="4997">
      <c r="C4997" s="4" t="n"/>
      <c r="G4997" s="4" t="n"/>
    </row>
    <row r="4998">
      <c r="C4998" s="4" t="n"/>
      <c r="G4998" s="4" t="n"/>
    </row>
    <row r="4999">
      <c r="C4999" s="4" t="n"/>
      <c r="G4999" s="4" t="n"/>
    </row>
    <row r="5000">
      <c r="C5000" s="4" t="n"/>
      <c r="G5000" s="4" t="n"/>
    </row>
    <row r="5001">
      <c r="C5001" s="4" t="n"/>
      <c r="G5001" s="4" t="n"/>
    </row>
    <row r="5002">
      <c r="C5002" s="4" t="n"/>
      <c r="G5002" s="4" t="n"/>
    </row>
    <row r="5003">
      <c r="C5003" s="4" t="n"/>
      <c r="G5003" s="4" t="n"/>
    </row>
    <row r="5004">
      <c r="C5004" s="4" t="n"/>
      <c r="G5004" s="4" t="n"/>
    </row>
    <row r="5005">
      <c r="C5005" s="4" t="n"/>
      <c r="G5005" s="4" t="n"/>
    </row>
    <row r="5006">
      <c r="C5006" s="4" t="n"/>
      <c r="G5006" s="4" t="n"/>
    </row>
    <row r="5007">
      <c r="C5007" s="4" t="n"/>
      <c r="G5007" s="4" t="n"/>
    </row>
    <row r="5008">
      <c r="C5008" s="4" t="n"/>
      <c r="G5008" s="4" t="n"/>
    </row>
    <row r="5009">
      <c r="C5009" s="4" t="n"/>
      <c r="G5009" s="4" t="n"/>
    </row>
    <row r="5010">
      <c r="C5010" s="4" t="n"/>
      <c r="G5010" s="4" t="n"/>
    </row>
    <row r="5011">
      <c r="C5011" s="4" t="n"/>
      <c r="G5011" s="4" t="n"/>
    </row>
    <row r="5012">
      <c r="C5012" s="4" t="n"/>
      <c r="G5012" s="4" t="n"/>
    </row>
    <row r="5013">
      <c r="C5013" s="4" t="n"/>
      <c r="G5013" s="4" t="n"/>
    </row>
    <row r="5014">
      <c r="C5014" s="4" t="n"/>
      <c r="G5014" s="4" t="n"/>
    </row>
    <row r="5015">
      <c r="C5015" s="4" t="n"/>
      <c r="G5015" s="4" t="n"/>
    </row>
    <row r="5016">
      <c r="C5016" s="4" t="n"/>
      <c r="G5016" s="4" t="n"/>
    </row>
    <row r="5017">
      <c r="C5017" s="4" t="n"/>
      <c r="G5017" s="4" t="n"/>
    </row>
    <row r="5018">
      <c r="C5018" s="4" t="n"/>
      <c r="G5018" s="4" t="n"/>
    </row>
    <row r="5019">
      <c r="C5019" s="4" t="n"/>
      <c r="G5019" s="4" t="n"/>
    </row>
    <row r="5020">
      <c r="C5020" s="4" t="n"/>
      <c r="G5020" s="4" t="n"/>
    </row>
    <row r="5021">
      <c r="C5021" s="4" t="n"/>
      <c r="G5021" s="4" t="n"/>
    </row>
    <row r="5022">
      <c r="C5022" s="4" t="n"/>
      <c r="G5022" s="4" t="n"/>
    </row>
    <row r="5023">
      <c r="C5023" s="4" t="n"/>
      <c r="G5023" s="4" t="n"/>
    </row>
    <row r="5024">
      <c r="C5024" s="4" t="n"/>
      <c r="G5024" s="4" t="n"/>
    </row>
    <row r="5025">
      <c r="C5025" s="4" t="n"/>
      <c r="G5025" s="4" t="n"/>
    </row>
    <row r="5026">
      <c r="C5026" s="4" t="n"/>
      <c r="G5026" s="4" t="n"/>
    </row>
    <row r="5027">
      <c r="C5027" s="4" t="n"/>
      <c r="G5027" s="4" t="n"/>
    </row>
    <row r="5028">
      <c r="C5028" s="4" t="n"/>
      <c r="G5028" s="4" t="n"/>
    </row>
    <row r="5029">
      <c r="C5029" s="4" t="n"/>
      <c r="G5029" s="4" t="n"/>
    </row>
    <row r="5030">
      <c r="C5030" s="4" t="n"/>
      <c r="G5030" s="4" t="n"/>
    </row>
    <row r="5031">
      <c r="C5031" s="4" t="n"/>
      <c r="G5031" s="4" t="n"/>
    </row>
    <row r="5032">
      <c r="C5032" s="4" t="n"/>
      <c r="G5032" s="4" t="n"/>
    </row>
    <row r="5033">
      <c r="C5033" s="4" t="n"/>
      <c r="G5033" s="4" t="n"/>
    </row>
    <row r="5034">
      <c r="C5034" s="4" t="n"/>
      <c r="G5034" s="4" t="n"/>
    </row>
    <row r="5035">
      <c r="C5035" s="4" t="n"/>
      <c r="G5035" s="4" t="n"/>
    </row>
    <row r="5036">
      <c r="C5036" s="4" t="n"/>
      <c r="G5036" s="4" t="n"/>
    </row>
    <row r="5037">
      <c r="C5037" s="4" t="n"/>
      <c r="G5037" s="4" t="n"/>
    </row>
    <row r="5038">
      <c r="C5038" s="4" t="n"/>
      <c r="G5038" s="4" t="n"/>
    </row>
    <row r="5039">
      <c r="C5039" s="4" t="n"/>
      <c r="G5039" s="4" t="n"/>
    </row>
    <row r="5040">
      <c r="C5040" s="4" t="n"/>
      <c r="G5040" s="4" t="n"/>
    </row>
    <row r="5041">
      <c r="C5041" s="4" t="n"/>
      <c r="G5041" s="4" t="n"/>
    </row>
    <row r="5042">
      <c r="C5042" s="4" t="n"/>
      <c r="G5042" s="4" t="n"/>
    </row>
    <row r="5043">
      <c r="C5043" s="4" t="n"/>
      <c r="G5043" s="4" t="n"/>
    </row>
    <row r="5044">
      <c r="C5044" s="4" t="n"/>
      <c r="G5044" s="4" t="n"/>
    </row>
    <row r="5045">
      <c r="C5045" s="4" t="n"/>
      <c r="G5045" s="4" t="n"/>
    </row>
    <row r="5046">
      <c r="C5046" s="4" t="n"/>
      <c r="G5046" s="4" t="n"/>
    </row>
    <row r="5047">
      <c r="C5047" s="4" t="n"/>
      <c r="G5047" s="4" t="n"/>
    </row>
    <row r="5048">
      <c r="C5048" s="4" t="n"/>
      <c r="G5048" s="4" t="n"/>
    </row>
    <row r="5049">
      <c r="C5049" s="4" t="n"/>
      <c r="G5049" s="4" t="n"/>
    </row>
    <row r="5050">
      <c r="C5050" s="4" t="n"/>
      <c r="G5050" s="4" t="n"/>
    </row>
    <row r="5051">
      <c r="C5051" s="4" t="n"/>
      <c r="G5051" s="4" t="n"/>
    </row>
    <row r="5052">
      <c r="C5052" s="4" t="n"/>
      <c r="G5052" s="4" t="n"/>
    </row>
    <row r="5053">
      <c r="C5053" s="4" t="n"/>
      <c r="G5053" s="4" t="n"/>
    </row>
    <row r="5054">
      <c r="C5054" s="4" t="n"/>
      <c r="G5054" s="4" t="n"/>
    </row>
    <row r="5055">
      <c r="C5055" s="4" t="n"/>
      <c r="G5055" s="4" t="n"/>
    </row>
    <row r="5056">
      <c r="C5056" s="4" t="n"/>
      <c r="G5056" s="4" t="n"/>
    </row>
    <row r="5057">
      <c r="C5057" s="4" t="n"/>
      <c r="G5057" s="4" t="n"/>
    </row>
    <row r="5058">
      <c r="C5058" s="4" t="n"/>
      <c r="G5058" s="4" t="n"/>
    </row>
    <row r="5059">
      <c r="C5059" s="4" t="n"/>
      <c r="G5059" s="4" t="n"/>
    </row>
    <row r="5060">
      <c r="C5060" s="4" t="n"/>
      <c r="G5060" s="4" t="n"/>
    </row>
    <row r="5061">
      <c r="C5061" s="4" t="n"/>
      <c r="G5061" s="4" t="n"/>
    </row>
    <row r="5062">
      <c r="C5062" s="4" t="n"/>
      <c r="G5062" s="4" t="n"/>
    </row>
    <row r="5063">
      <c r="C5063" s="4" t="n"/>
      <c r="G5063" s="4" t="n"/>
    </row>
    <row r="5064">
      <c r="C5064" s="4" t="n"/>
      <c r="G5064" s="4" t="n"/>
    </row>
    <row r="5065">
      <c r="C5065" s="4" t="n"/>
      <c r="G5065" s="4" t="n"/>
    </row>
    <row r="5066">
      <c r="C5066" s="4" t="n"/>
      <c r="G5066" s="4" t="n"/>
    </row>
    <row r="5067">
      <c r="C5067" s="4" t="n"/>
      <c r="G5067" s="4" t="n"/>
    </row>
    <row r="5068">
      <c r="C5068" s="4" t="n"/>
      <c r="G5068" s="4" t="n"/>
    </row>
    <row r="5069">
      <c r="C5069" s="4" t="n"/>
      <c r="G5069" s="4" t="n"/>
    </row>
    <row r="5070">
      <c r="C5070" s="4" t="n"/>
      <c r="G5070" s="4" t="n"/>
    </row>
    <row r="5071">
      <c r="C5071" s="4" t="n"/>
      <c r="G5071" s="4" t="n"/>
    </row>
    <row r="5072">
      <c r="C5072" s="4" t="n"/>
      <c r="G5072" s="4" t="n"/>
    </row>
    <row r="5073">
      <c r="C5073" s="4" t="n"/>
      <c r="G5073" s="4" t="n"/>
    </row>
    <row r="5074">
      <c r="C5074" s="4" t="n"/>
      <c r="G5074" s="4" t="n"/>
    </row>
    <row r="5075">
      <c r="C5075" s="4" t="n"/>
      <c r="G5075" s="4" t="n"/>
    </row>
    <row r="5076">
      <c r="C5076" s="4" t="n"/>
      <c r="G5076" s="4" t="n"/>
    </row>
    <row r="5077">
      <c r="C5077" s="4" t="n"/>
      <c r="G5077" s="4" t="n"/>
    </row>
    <row r="5078">
      <c r="C5078" s="4" t="n"/>
      <c r="G5078" s="4" t="n"/>
    </row>
    <row r="5079">
      <c r="C5079" s="4" t="n"/>
      <c r="G5079" s="4" t="n"/>
    </row>
    <row r="5080">
      <c r="C5080" s="4" t="n"/>
      <c r="G5080" s="4" t="n"/>
    </row>
    <row r="5081">
      <c r="C5081" s="4" t="n"/>
      <c r="G5081" s="4" t="n"/>
    </row>
    <row r="5082">
      <c r="C5082" s="4" t="n"/>
      <c r="G5082" s="4" t="n"/>
    </row>
    <row r="5083">
      <c r="C5083" s="4" t="n"/>
      <c r="G5083" s="4" t="n"/>
    </row>
    <row r="5084">
      <c r="C5084" s="4" t="n"/>
      <c r="G5084" s="4" t="n"/>
    </row>
    <row r="5085">
      <c r="C5085" s="4" t="n"/>
      <c r="G5085" s="4" t="n"/>
    </row>
    <row r="5086">
      <c r="C5086" s="4" t="n"/>
      <c r="G5086" s="4" t="n"/>
    </row>
    <row r="5087">
      <c r="C5087" s="4" t="n"/>
      <c r="G5087" s="4" t="n"/>
    </row>
    <row r="5088">
      <c r="C5088" s="4" t="n"/>
      <c r="G5088" s="4" t="n"/>
    </row>
    <row r="5089">
      <c r="C5089" s="4" t="n"/>
      <c r="G5089" s="4" t="n"/>
    </row>
    <row r="5090">
      <c r="C5090" s="4" t="n"/>
      <c r="G5090" s="4" t="n"/>
    </row>
    <row r="5091">
      <c r="C5091" s="4" t="n"/>
      <c r="G5091" s="4" t="n"/>
    </row>
    <row r="5092">
      <c r="C5092" s="4" t="n"/>
      <c r="G5092" s="4" t="n"/>
    </row>
    <row r="5093">
      <c r="C5093" s="4" t="n"/>
      <c r="G5093" s="4" t="n"/>
    </row>
    <row r="5094">
      <c r="C5094" s="4" t="n"/>
      <c r="G5094" s="4" t="n"/>
    </row>
    <row r="5095">
      <c r="C5095" s="4" t="n"/>
      <c r="G5095" s="4" t="n"/>
    </row>
    <row r="5096">
      <c r="C5096" s="4" t="n"/>
      <c r="G5096" s="4" t="n"/>
    </row>
    <row r="5097">
      <c r="C5097" s="4" t="n"/>
      <c r="G5097" s="4" t="n"/>
    </row>
    <row r="5098">
      <c r="C5098" s="4" t="n"/>
      <c r="G5098" s="4" t="n"/>
    </row>
    <row r="5099">
      <c r="C5099" s="4" t="n"/>
      <c r="G5099" s="4" t="n"/>
    </row>
    <row r="5100">
      <c r="C5100" s="4" t="n"/>
      <c r="G5100" s="4" t="n"/>
    </row>
    <row r="5101">
      <c r="C5101" s="4" t="n"/>
      <c r="G5101" s="4" t="n"/>
    </row>
    <row r="5102">
      <c r="C5102" s="4" t="n"/>
      <c r="G5102" s="4" t="n"/>
    </row>
    <row r="5103">
      <c r="C5103" s="4" t="n"/>
      <c r="G5103" s="4" t="n"/>
    </row>
    <row r="5104">
      <c r="C5104" s="4" t="n"/>
      <c r="G5104" s="4" t="n"/>
    </row>
    <row r="5105">
      <c r="C5105" s="4" t="n"/>
      <c r="G5105" s="4" t="n"/>
    </row>
    <row r="5106">
      <c r="C5106" s="4" t="n"/>
      <c r="G5106" s="4" t="n"/>
    </row>
    <row r="5107">
      <c r="C5107" s="4" t="n"/>
      <c r="G5107" s="4" t="n"/>
    </row>
    <row r="5108">
      <c r="C5108" s="4" t="n"/>
      <c r="G5108" s="4" t="n"/>
    </row>
    <row r="5109">
      <c r="C5109" s="4" t="n"/>
      <c r="G5109" s="4" t="n"/>
    </row>
    <row r="5110">
      <c r="C5110" s="4" t="n"/>
      <c r="G5110" s="4" t="n"/>
    </row>
    <row r="5111">
      <c r="C5111" s="4" t="n"/>
      <c r="G5111" s="4" t="n"/>
    </row>
    <row r="5112">
      <c r="C5112" s="4" t="n"/>
      <c r="G5112" s="4" t="n"/>
    </row>
    <row r="5113">
      <c r="C5113" s="4" t="n"/>
      <c r="G5113" s="4" t="n"/>
    </row>
    <row r="5114">
      <c r="C5114" s="4" t="n"/>
      <c r="G5114" s="4" t="n"/>
    </row>
    <row r="5115">
      <c r="C5115" s="4" t="n"/>
      <c r="G5115" s="4" t="n"/>
    </row>
    <row r="5116">
      <c r="C5116" s="4" t="n"/>
      <c r="G5116" s="4" t="n"/>
    </row>
    <row r="5117">
      <c r="C5117" s="4" t="n"/>
      <c r="G5117" s="4" t="n"/>
    </row>
    <row r="5118">
      <c r="C5118" s="4" t="n"/>
      <c r="G5118" s="4" t="n"/>
    </row>
    <row r="5119">
      <c r="C5119" s="4" t="n"/>
      <c r="G5119" s="4" t="n"/>
    </row>
    <row r="5120">
      <c r="C5120" s="4" t="n"/>
      <c r="G5120" s="4" t="n"/>
    </row>
    <row r="5121">
      <c r="C5121" s="4" t="n"/>
      <c r="G5121" s="4" t="n"/>
    </row>
    <row r="5122">
      <c r="C5122" s="4" t="n"/>
      <c r="G5122" s="4" t="n"/>
    </row>
    <row r="5123">
      <c r="C5123" s="4" t="n"/>
      <c r="G5123" s="4" t="n"/>
    </row>
    <row r="5124">
      <c r="C5124" s="4" t="n"/>
      <c r="G5124" s="4" t="n"/>
    </row>
    <row r="5125">
      <c r="C5125" s="4" t="n"/>
      <c r="G5125" s="4" t="n"/>
    </row>
    <row r="5126">
      <c r="C5126" s="4" t="n"/>
      <c r="G5126" s="4" t="n"/>
    </row>
    <row r="5127">
      <c r="C5127" s="4" t="n"/>
      <c r="G5127" s="4" t="n"/>
    </row>
    <row r="5128">
      <c r="C5128" s="4" t="n"/>
      <c r="G5128" s="4" t="n"/>
    </row>
    <row r="5129">
      <c r="C5129" s="4" t="n"/>
      <c r="G5129" s="4" t="n"/>
    </row>
    <row r="5130">
      <c r="C5130" s="4" t="n"/>
      <c r="G5130" s="4" t="n"/>
    </row>
    <row r="5131">
      <c r="C5131" s="4" t="n"/>
      <c r="G5131" s="4" t="n"/>
    </row>
    <row r="5132">
      <c r="C5132" s="4" t="n"/>
      <c r="G5132" s="4" t="n"/>
    </row>
    <row r="5133">
      <c r="C5133" s="4" t="n"/>
      <c r="G5133" s="4" t="n"/>
    </row>
    <row r="5134">
      <c r="C5134" s="4" t="n"/>
      <c r="G5134" s="4" t="n"/>
    </row>
    <row r="5135">
      <c r="C5135" s="4" t="n"/>
      <c r="G5135" s="4" t="n"/>
    </row>
    <row r="5136">
      <c r="C5136" s="4" t="n"/>
      <c r="G5136" s="4" t="n"/>
    </row>
    <row r="5137">
      <c r="C5137" s="4" t="n"/>
      <c r="G5137" s="4" t="n"/>
    </row>
    <row r="5138">
      <c r="C5138" s="4" t="n"/>
      <c r="G5138" s="4" t="n"/>
    </row>
    <row r="5139">
      <c r="C5139" s="4" t="n"/>
      <c r="G5139" s="4" t="n"/>
    </row>
    <row r="5140">
      <c r="C5140" s="4" t="n"/>
      <c r="G5140" s="4" t="n"/>
    </row>
    <row r="5141">
      <c r="C5141" s="4" t="n"/>
      <c r="G5141" s="4" t="n"/>
    </row>
    <row r="5142">
      <c r="C5142" s="4" t="n"/>
      <c r="G5142" s="4" t="n"/>
    </row>
    <row r="5143">
      <c r="C5143" s="4" t="n"/>
      <c r="G5143" s="4" t="n"/>
    </row>
    <row r="5144">
      <c r="C5144" s="4" t="n"/>
      <c r="G5144" s="4" t="n"/>
    </row>
    <row r="5145">
      <c r="C5145" s="4" t="n"/>
      <c r="G5145" s="4" t="n"/>
    </row>
    <row r="5146">
      <c r="C5146" s="4" t="n"/>
      <c r="G5146" s="4" t="n"/>
    </row>
    <row r="5147">
      <c r="C5147" s="4" t="n"/>
      <c r="G5147" s="4" t="n"/>
    </row>
    <row r="5148">
      <c r="C5148" s="4" t="n"/>
      <c r="G5148" s="4" t="n"/>
    </row>
    <row r="5149">
      <c r="C5149" s="4" t="n"/>
      <c r="G5149" s="4" t="n"/>
    </row>
    <row r="5150">
      <c r="C5150" s="4" t="n"/>
      <c r="G5150" s="4" t="n"/>
    </row>
    <row r="5151">
      <c r="C5151" s="4" t="n"/>
      <c r="G5151" s="4" t="n"/>
    </row>
    <row r="5152">
      <c r="C5152" s="4" t="n"/>
      <c r="G5152" s="4" t="n"/>
    </row>
    <row r="5153">
      <c r="C5153" s="4" t="n"/>
      <c r="G5153" s="4" t="n"/>
    </row>
    <row r="5154">
      <c r="C5154" s="4" t="n"/>
      <c r="G5154" s="4" t="n"/>
    </row>
    <row r="5155">
      <c r="C5155" s="4" t="n"/>
      <c r="G5155" s="4" t="n"/>
    </row>
    <row r="5156">
      <c r="C5156" s="4" t="n"/>
      <c r="G5156" s="4" t="n"/>
    </row>
    <row r="5157">
      <c r="C5157" s="4" t="n"/>
      <c r="G5157" s="4" t="n"/>
    </row>
    <row r="5158">
      <c r="C5158" s="4" t="n"/>
      <c r="G5158" s="4" t="n"/>
    </row>
    <row r="5159">
      <c r="C5159" s="4" t="n"/>
      <c r="G5159" s="4" t="n"/>
    </row>
    <row r="5160">
      <c r="C5160" s="4" t="n"/>
      <c r="G5160" s="4" t="n"/>
    </row>
    <row r="5161">
      <c r="C5161" s="4" t="n"/>
      <c r="G5161" s="4" t="n"/>
    </row>
    <row r="5162">
      <c r="C5162" s="4" t="n"/>
      <c r="G5162" s="4" t="n"/>
    </row>
    <row r="5163">
      <c r="C5163" s="4" t="n"/>
      <c r="G5163" s="4" t="n"/>
    </row>
    <row r="5164">
      <c r="C5164" s="4" t="n"/>
      <c r="G5164" s="4" t="n"/>
    </row>
    <row r="5165">
      <c r="C5165" s="4" t="n"/>
      <c r="G5165" s="4" t="n"/>
    </row>
    <row r="5166">
      <c r="C5166" s="4" t="n"/>
      <c r="G5166" s="4" t="n"/>
    </row>
    <row r="5167">
      <c r="C5167" s="4" t="n"/>
      <c r="G5167" s="4" t="n"/>
    </row>
    <row r="5168">
      <c r="C5168" s="4" t="n"/>
      <c r="G5168" s="4" t="n"/>
    </row>
    <row r="5169">
      <c r="C5169" s="4" t="n"/>
      <c r="G5169" s="4" t="n"/>
    </row>
    <row r="5170">
      <c r="C5170" s="4" t="n"/>
      <c r="G5170" s="4" t="n"/>
    </row>
    <row r="5171">
      <c r="C5171" s="4" t="n"/>
      <c r="G5171" s="4" t="n"/>
    </row>
    <row r="5172">
      <c r="C5172" s="4" t="n"/>
      <c r="G5172" s="4" t="n"/>
    </row>
    <row r="5173">
      <c r="C5173" s="4" t="n"/>
      <c r="G5173" s="4" t="n"/>
    </row>
    <row r="5174">
      <c r="C5174" s="4" t="n"/>
      <c r="G5174" s="4" t="n"/>
    </row>
    <row r="5175">
      <c r="C5175" s="4" t="n"/>
      <c r="G5175" s="4" t="n"/>
    </row>
    <row r="5176">
      <c r="C5176" s="4" t="n"/>
      <c r="G5176" s="4" t="n"/>
    </row>
    <row r="5177">
      <c r="C5177" s="4" t="n"/>
      <c r="G5177" s="4" t="n"/>
    </row>
    <row r="5178">
      <c r="C5178" s="4" t="n"/>
      <c r="G5178" s="4" t="n"/>
    </row>
    <row r="5179">
      <c r="C5179" s="4" t="n"/>
      <c r="G5179" s="4" t="n"/>
    </row>
    <row r="5180">
      <c r="C5180" s="4" t="n"/>
      <c r="G5180" s="4" t="n"/>
    </row>
    <row r="5181">
      <c r="C5181" s="4" t="n"/>
      <c r="G5181" s="4" t="n"/>
    </row>
    <row r="5182">
      <c r="C5182" s="4" t="n"/>
      <c r="G5182" s="4" t="n"/>
    </row>
    <row r="5183">
      <c r="C5183" s="4" t="n"/>
      <c r="G5183" s="4" t="n"/>
    </row>
    <row r="5184">
      <c r="C5184" s="4" t="n"/>
      <c r="G5184" s="4" t="n"/>
    </row>
    <row r="5185">
      <c r="C5185" s="4" t="n"/>
      <c r="G5185" s="4" t="n"/>
    </row>
    <row r="5186">
      <c r="C5186" s="4" t="n"/>
      <c r="G5186" s="4" t="n"/>
    </row>
    <row r="5187">
      <c r="C5187" s="4" t="n"/>
      <c r="G5187" s="4" t="n"/>
    </row>
    <row r="5188">
      <c r="C5188" s="4" t="n"/>
      <c r="G5188" s="4" t="n"/>
    </row>
    <row r="5189">
      <c r="C5189" s="4" t="n"/>
      <c r="G5189" s="4" t="n"/>
    </row>
    <row r="5190">
      <c r="C5190" s="4" t="n"/>
      <c r="G5190" s="4" t="n"/>
    </row>
    <row r="5191">
      <c r="C5191" s="4" t="n"/>
      <c r="G5191" s="4" t="n"/>
    </row>
    <row r="5192">
      <c r="C5192" s="4" t="n"/>
      <c r="G5192" s="4" t="n"/>
    </row>
    <row r="5193">
      <c r="C5193" s="4" t="n"/>
      <c r="G5193" s="4" t="n"/>
    </row>
    <row r="5194">
      <c r="C5194" s="4" t="n"/>
      <c r="G5194" s="4" t="n"/>
    </row>
    <row r="5195">
      <c r="C5195" s="4" t="n"/>
      <c r="G5195" s="4" t="n"/>
    </row>
    <row r="5196">
      <c r="C5196" s="4" t="n"/>
      <c r="G5196" s="4" t="n"/>
    </row>
    <row r="5197">
      <c r="C5197" s="4" t="n"/>
      <c r="G5197" s="4" t="n"/>
    </row>
    <row r="5198">
      <c r="C5198" s="4" t="n"/>
      <c r="G5198" s="4" t="n"/>
    </row>
    <row r="5199">
      <c r="C5199" s="4" t="n"/>
      <c r="G5199" s="4" t="n"/>
    </row>
    <row r="5200">
      <c r="C5200" s="4" t="n"/>
      <c r="G5200" s="4" t="n"/>
    </row>
    <row r="5201">
      <c r="C5201" s="4" t="n"/>
      <c r="G5201" s="4" t="n"/>
    </row>
    <row r="5202">
      <c r="C5202" s="4" t="n"/>
      <c r="G5202" s="4" t="n"/>
    </row>
    <row r="5203">
      <c r="C5203" s="4" t="n"/>
      <c r="G5203" s="4" t="n"/>
    </row>
    <row r="5204">
      <c r="C5204" s="4" t="n"/>
      <c r="G5204" s="4" t="n"/>
    </row>
    <row r="5205">
      <c r="C5205" s="4" t="n"/>
      <c r="G5205" s="4" t="n"/>
    </row>
    <row r="5206">
      <c r="C5206" s="4" t="n"/>
      <c r="G5206" s="4" t="n"/>
    </row>
    <row r="5207">
      <c r="C5207" s="4" t="n"/>
      <c r="G5207" s="4" t="n"/>
    </row>
    <row r="5208">
      <c r="C5208" s="4" t="n"/>
      <c r="G5208" s="4" t="n"/>
    </row>
    <row r="5209">
      <c r="C5209" s="4" t="n"/>
      <c r="G5209" s="4" t="n"/>
    </row>
    <row r="5210">
      <c r="C5210" s="4" t="n"/>
      <c r="G5210" s="4" t="n"/>
    </row>
    <row r="5211">
      <c r="C5211" s="4" t="n"/>
      <c r="G5211" s="4" t="n"/>
    </row>
    <row r="5212">
      <c r="C5212" s="4" t="n"/>
      <c r="G5212" s="4" t="n"/>
    </row>
    <row r="5213">
      <c r="C5213" s="4" t="n"/>
      <c r="G5213" s="4" t="n"/>
    </row>
    <row r="5214">
      <c r="C5214" s="4" t="n"/>
      <c r="G5214" s="4" t="n"/>
    </row>
    <row r="5215">
      <c r="C5215" s="4" t="n"/>
      <c r="G5215" s="4" t="n"/>
    </row>
    <row r="5216">
      <c r="C5216" s="4" t="n"/>
      <c r="G5216" s="4" t="n"/>
    </row>
    <row r="5217">
      <c r="C5217" s="4" t="n"/>
      <c r="G5217" s="4" t="n"/>
    </row>
    <row r="5218">
      <c r="C5218" s="4" t="n"/>
      <c r="G5218" s="4" t="n"/>
    </row>
    <row r="5219">
      <c r="C5219" s="4" t="n"/>
      <c r="G5219" s="4" t="n"/>
    </row>
    <row r="5220">
      <c r="C5220" s="4" t="n"/>
      <c r="G5220" s="4" t="n"/>
    </row>
    <row r="5221">
      <c r="C5221" s="4" t="n"/>
      <c r="G5221" s="4" t="n"/>
    </row>
    <row r="5222">
      <c r="C5222" s="4" t="n"/>
      <c r="G5222" s="4" t="n"/>
    </row>
    <row r="5223">
      <c r="C5223" s="4" t="n"/>
      <c r="G5223" s="4" t="n"/>
    </row>
    <row r="5224">
      <c r="C5224" s="4" t="n"/>
      <c r="G5224" s="4" t="n"/>
    </row>
    <row r="5225">
      <c r="C5225" s="4" t="n"/>
      <c r="G5225" s="4" t="n"/>
    </row>
    <row r="5226">
      <c r="C5226" s="4" t="n"/>
      <c r="G5226" s="4" t="n"/>
    </row>
    <row r="5227">
      <c r="C5227" s="4" t="n"/>
      <c r="G5227" s="4" t="n"/>
    </row>
    <row r="5228">
      <c r="C5228" s="4" t="n"/>
      <c r="G5228" s="4" t="n"/>
    </row>
    <row r="5229">
      <c r="C5229" s="4" t="n"/>
      <c r="G5229" s="4" t="n"/>
    </row>
    <row r="5230">
      <c r="C5230" s="4" t="n"/>
      <c r="G5230" s="4" t="n"/>
    </row>
    <row r="5231">
      <c r="C5231" s="4" t="n"/>
      <c r="G5231" s="4" t="n"/>
    </row>
    <row r="5232">
      <c r="C5232" s="4" t="n"/>
      <c r="G5232" s="4" t="n"/>
    </row>
    <row r="5233">
      <c r="C5233" s="4" t="n"/>
      <c r="G5233" s="4" t="n"/>
    </row>
    <row r="5234">
      <c r="C5234" s="4" t="n"/>
      <c r="G5234" s="4" t="n"/>
    </row>
    <row r="5235">
      <c r="C5235" s="4" t="n"/>
      <c r="G5235" s="4" t="n"/>
    </row>
    <row r="5236">
      <c r="C5236" s="4" t="n"/>
      <c r="G5236" s="4" t="n"/>
    </row>
    <row r="5237">
      <c r="C5237" s="4" t="n"/>
      <c r="G5237" s="4" t="n"/>
    </row>
    <row r="5238">
      <c r="C5238" s="4" t="n"/>
      <c r="G5238" s="4" t="n"/>
    </row>
    <row r="5239">
      <c r="C5239" s="4" t="n"/>
      <c r="G5239" s="4" t="n"/>
    </row>
    <row r="5240">
      <c r="C5240" s="4" t="n"/>
      <c r="G5240" s="4" t="n"/>
    </row>
    <row r="5241">
      <c r="C5241" s="4" t="n"/>
      <c r="G5241" s="4" t="n"/>
    </row>
    <row r="5242">
      <c r="C5242" s="4" t="n"/>
      <c r="G5242" s="4" t="n"/>
    </row>
    <row r="5243">
      <c r="C5243" s="4" t="n"/>
      <c r="G5243" s="4" t="n"/>
    </row>
    <row r="5244">
      <c r="C5244" s="4" t="n"/>
      <c r="G5244" s="4" t="n"/>
    </row>
    <row r="5245">
      <c r="C5245" s="4" t="n"/>
      <c r="G5245" s="4" t="n"/>
    </row>
    <row r="5246">
      <c r="C5246" s="4" t="n"/>
      <c r="G5246" s="4" t="n"/>
    </row>
    <row r="5247">
      <c r="C5247" s="4" t="n"/>
      <c r="G5247" s="4" t="n"/>
    </row>
    <row r="5248">
      <c r="C5248" s="4" t="n"/>
      <c r="G5248" s="4" t="n"/>
    </row>
    <row r="5249">
      <c r="C5249" s="4" t="n"/>
      <c r="G5249" s="4" t="n"/>
    </row>
    <row r="5250">
      <c r="C5250" s="4" t="n"/>
      <c r="G5250" s="4" t="n"/>
    </row>
    <row r="5251">
      <c r="C5251" s="4" t="n"/>
      <c r="G5251" s="4" t="n"/>
    </row>
    <row r="5252">
      <c r="C5252" s="4" t="n"/>
      <c r="G5252" s="4" t="n"/>
    </row>
    <row r="5253">
      <c r="C5253" s="4" t="n"/>
      <c r="G5253" s="4" t="n"/>
    </row>
    <row r="5254">
      <c r="C5254" s="4" t="n"/>
      <c r="G5254" s="4" t="n"/>
    </row>
    <row r="5255">
      <c r="C5255" s="4" t="n"/>
      <c r="G5255" s="4" t="n"/>
    </row>
    <row r="5256">
      <c r="C5256" s="4" t="n"/>
      <c r="G5256" s="4" t="n"/>
    </row>
    <row r="5257">
      <c r="C5257" s="4" t="n"/>
      <c r="G5257" s="4" t="n"/>
    </row>
    <row r="5258">
      <c r="C5258" s="4" t="n"/>
      <c r="G5258" s="4" t="n"/>
    </row>
    <row r="5259">
      <c r="C5259" s="4" t="n"/>
      <c r="G5259" s="4" t="n"/>
    </row>
    <row r="5260">
      <c r="C5260" s="4" t="n"/>
      <c r="G5260" s="4" t="n"/>
    </row>
    <row r="5261">
      <c r="C5261" s="4" t="n"/>
      <c r="G5261" s="4" t="n"/>
    </row>
    <row r="5262">
      <c r="C5262" s="4" t="n"/>
      <c r="G5262" s="4" t="n"/>
    </row>
    <row r="5263">
      <c r="C5263" s="4" t="n"/>
      <c r="G5263" s="4" t="n"/>
    </row>
    <row r="5264">
      <c r="C5264" s="4" t="n"/>
      <c r="G5264" s="4" t="n"/>
    </row>
    <row r="5265">
      <c r="C5265" s="4" t="n"/>
      <c r="G5265" s="4" t="n"/>
    </row>
    <row r="5266">
      <c r="C5266" s="4" t="n"/>
      <c r="G5266" s="4" t="n"/>
    </row>
    <row r="5267">
      <c r="C5267" s="4" t="n"/>
      <c r="G5267" s="4" t="n"/>
    </row>
    <row r="5268">
      <c r="C5268" s="4" t="n"/>
      <c r="G5268" s="4" t="n"/>
    </row>
    <row r="5269">
      <c r="C5269" s="4" t="n"/>
      <c r="G5269" s="4" t="n"/>
    </row>
    <row r="5270">
      <c r="C5270" s="4" t="n"/>
      <c r="G5270" s="4" t="n"/>
    </row>
    <row r="5271">
      <c r="C5271" s="4" t="n"/>
      <c r="G5271" s="4" t="n"/>
    </row>
    <row r="5272">
      <c r="C5272" s="4" t="n"/>
      <c r="G5272" s="4" t="n"/>
    </row>
    <row r="5273">
      <c r="C5273" s="4" t="n"/>
      <c r="G5273" s="4" t="n"/>
    </row>
    <row r="5274">
      <c r="C5274" s="4" t="n"/>
      <c r="G5274" s="4" t="n"/>
    </row>
    <row r="5275">
      <c r="C5275" s="4" t="n"/>
      <c r="G5275" s="4" t="n"/>
    </row>
    <row r="5276">
      <c r="C5276" s="4" t="n"/>
      <c r="G5276" s="4" t="n"/>
    </row>
    <row r="5277">
      <c r="C5277" s="4" t="n"/>
      <c r="G5277" s="4" t="n"/>
    </row>
    <row r="5278">
      <c r="C5278" s="4" t="n"/>
      <c r="G5278" s="4" t="n"/>
    </row>
    <row r="5279">
      <c r="C5279" s="4" t="n"/>
      <c r="G5279" s="4" t="n"/>
    </row>
    <row r="5280">
      <c r="C5280" s="4" t="n"/>
      <c r="G5280" s="4" t="n"/>
    </row>
    <row r="5281">
      <c r="C5281" s="4" t="n"/>
      <c r="G5281" s="4" t="n"/>
    </row>
    <row r="5282">
      <c r="C5282" s="4" t="n"/>
      <c r="G5282" s="4" t="n"/>
    </row>
    <row r="5283">
      <c r="C5283" s="4" t="n"/>
      <c r="G5283" s="4" t="n"/>
    </row>
    <row r="5284">
      <c r="C5284" s="4" t="n"/>
      <c r="G5284" s="4" t="n"/>
    </row>
    <row r="5285">
      <c r="C5285" s="4" t="n"/>
      <c r="G5285" s="4" t="n"/>
    </row>
    <row r="5286">
      <c r="C5286" s="4" t="n"/>
      <c r="G5286" s="4" t="n"/>
    </row>
    <row r="5287">
      <c r="C5287" s="4" t="n"/>
      <c r="G5287" s="4" t="n"/>
    </row>
    <row r="5288">
      <c r="C5288" s="4" t="n"/>
      <c r="G5288" s="4" t="n"/>
    </row>
    <row r="5289">
      <c r="C5289" s="4" t="n"/>
      <c r="G5289" s="4" t="n"/>
    </row>
    <row r="5290">
      <c r="C5290" s="4" t="n"/>
      <c r="G5290" s="4" t="n"/>
    </row>
    <row r="5291">
      <c r="C5291" s="4" t="n"/>
      <c r="G5291" s="4" t="n"/>
    </row>
    <row r="5292">
      <c r="C5292" s="4" t="n"/>
      <c r="G5292" s="4" t="n"/>
    </row>
    <row r="5293">
      <c r="C5293" s="4" t="n"/>
      <c r="G5293" s="4" t="n"/>
    </row>
    <row r="5294">
      <c r="C5294" s="4" t="n"/>
      <c r="G5294" s="4" t="n"/>
    </row>
    <row r="5295">
      <c r="C5295" s="4" t="n"/>
      <c r="G5295" s="4" t="n"/>
    </row>
    <row r="5296">
      <c r="C5296" s="4" t="n"/>
      <c r="G5296" s="4" t="n"/>
    </row>
    <row r="5297">
      <c r="C5297" s="4" t="n"/>
      <c r="G5297" s="4" t="n"/>
    </row>
    <row r="5298">
      <c r="C5298" s="4" t="n"/>
      <c r="G5298" s="4" t="n"/>
    </row>
    <row r="5299">
      <c r="C5299" s="4" t="n"/>
      <c r="G5299" s="4" t="n"/>
    </row>
    <row r="5300">
      <c r="C5300" s="4" t="n"/>
      <c r="G5300" s="4" t="n"/>
    </row>
    <row r="5301">
      <c r="C5301" s="4" t="n"/>
      <c r="G5301" s="4" t="n"/>
    </row>
    <row r="5302">
      <c r="C5302" s="4" t="n"/>
      <c r="G5302" s="4" t="n"/>
    </row>
    <row r="5303">
      <c r="C5303" s="4" t="n"/>
      <c r="G5303" s="4" t="n"/>
    </row>
    <row r="5304">
      <c r="C5304" s="4" t="n"/>
      <c r="G5304" s="4" t="n"/>
    </row>
    <row r="5305">
      <c r="C5305" s="4" t="n"/>
      <c r="G5305" s="4" t="n"/>
    </row>
    <row r="5306">
      <c r="C5306" s="4" t="n"/>
      <c r="G5306" s="4" t="n"/>
    </row>
    <row r="5307">
      <c r="C5307" s="4" t="n"/>
      <c r="G5307" s="4" t="n"/>
    </row>
    <row r="5308">
      <c r="C5308" s="4" t="n"/>
      <c r="G5308" s="4" t="n"/>
    </row>
    <row r="5309">
      <c r="C5309" s="4" t="n"/>
      <c r="G5309" s="4" t="n"/>
    </row>
    <row r="5310">
      <c r="C5310" s="4" t="n"/>
      <c r="G5310" s="4" t="n"/>
    </row>
    <row r="5311">
      <c r="C5311" s="4" t="n"/>
      <c r="G5311" s="4" t="n"/>
    </row>
    <row r="5312">
      <c r="C5312" s="4" t="n"/>
      <c r="G5312" s="4" t="n"/>
    </row>
    <row r="5313">
      <c r="C5313" s="4" t="n"/>
      <c r="G5313" s="4" t="n"/>
    </row>
    <row r="5314">
      <c r="C5314" s="4" t="n"/>
      <c r="G5314" s="4" t="n"/>
    </row>
    <row r="5315">
      <c r="C5315" s="4" t="n"/>
      <c r="G5315" s="4" t="n"/>
    </row>
    <row r="5316">
      <c r="C5316" s="4" t="n"/>
      <c r="G5316" s="4" t="n"/>
    </row>
    <row r="5317">
      <c r="C5317" s="4" t="n"/>
      <c r="G5317" s="4" t="n"/>
    </row>
    <row r="5318">
      <c r="C5318" s="4" t="n"/>
      <c r="G5318" s="4" t="n"/>
    </row>
    <row r="5319">
      <c r="C5319" s="4" t="n"/>
      <c r="G5319" s="4" t="n"/>
    </row>
    <row r="5320">
      <c r="C5320" s="4" t="n"/>
      <c r="G5320" s="4" t="n"/>
    </row>
    <row r="5321">
      <c r="C5321" s="4" t="n"/>
      <c r="G5321" s="4" t="n"/>
    </row>
    <row r="5322">
      <c r="C5322" s="4" t="n"/>
      <c r="G5322" s="4" t="n"/>
    </row>
    <row r="5323">
      <c r="C5323" s="4" t="n"/>
      <c r="G5323" s="4" t="n"/>
    </row>
    <row r="5324">
      <c r="C5324" s="4" t="n"/>
      <c r="G5324" s="4" t="n"/>
    </row>
    <row r="5325">
      <c r="C5325" s="4" t="n"/>
      <c r="G5325" s="4" t="n"/>
    </row>
    <row r="5326">
      <c r="C5326" s="4" t="n"/>
      <c r="G5326" s="4" t="n"/>
    </row>
    <row r="5327">
      <c r="C5327" s="4" t="n"/>
      <c r="G5327" s="4" t="n"/>
    </row>
    <row r="5328">
      <c r="C5328" s="4" t="n"/>
      <c r="G5328" s="4" t="n"/>
    </row>
    <row r="5329">
      <c r="C5329" s="4" t="n"/>
      <c r="G5329" s="4" t="n"/>
    </row>
    <row r="5330">
      <c r="C5330" s="4" t="n"/>
      <c r="G5330" s="4" t="n"/>
    </row>
    <row r="5331">
      <c r="C5331" s="4" t="n"/>
      <c r="G5331" s="4" t="n"/>
    </row>
    <row r="5332">
      <c r="C5332" s="4" t="n"/>
      <c r="G5332" s="4" t="n"/>
    </row>
    <row r="5333">
      <c r="C5333" s="4" t="n"/>
      <c r="G5333" s="4" t="n"/>
    </row>
    <row r="5334">
      <c r="C5334" s="4" t="n"/>
      <c r="G5334" s="4" t="n"/>
    </row>
    <row r="5335">
      <c r="C5335" s="4" t="n"/>
      <c r="G5335" s="4" t="n"/>
    </row>
    <row r="5336">
      <c r="C5336" s="4" t="n"/>
      <c r="G5336" s="4" t="n"/>
    </row>
    <row r="5337">
      <c r="C5337" s="4" t="n"/>
      <c r="G5337" s="4" t="n"/>
    </row>
    <row r="5338">
      <c r="C5338" s="4" t="n"/>
      <c r="G5338" s="4" t="n"/>
    </row>
    <row r="5339">
      <c r="C5339" s="4" t="n"/>
      <c r="G5339" s="4" t="n"/>
    </row>
    <row r="5340">
      <c r="C5340" s="4" t="n"/>
      <c r="G5340" s="4" t="n"/>
    </row>
    <row r="5341">
      <c r="C5341" s="4" t="n"/>
      <c r="G5341" s="4" t="n"/>
    </row>
    <row r="5342">
      <c r="C5342" s="4" t="n"/>
      <c r="G5342" s="4" t="n"/>
    </row>
    <row r="5343">
      <c r="C5343" s="4" t="n"/>
      <c r="G5343" s="4" t="n"/>
    </row>
    <row r="5344">
      <c r="C5344" s="4" t="n"/>
      <c r="G5344" s="4" t="n"/>
    </row>
    <row r="5345">
      <c r="C5345" s="4" t="n"/>
      <c r="G5345" s="4" t="n"/>
    </row>
    <row r="5346">
      <c r="C5346" s="4" t="n"/>
      <c r="G5346" s="4" t="n"/>
    </row>
    <row r="5347">
      <c r="C5347" s="4" t="n"/>
      <c r="G5347" s="4" t="n"/>
    </row>
    <row r="5348">
      <c r="C5348" s="4" t="n"/>
      <c r="G5348" s="4" t="n"/>
    </row>
    <row r="5349">
      <c r="C5349" s="4" t="n"/>
      <c r="G5349" s="4" t="n"/>
    </row>
    <row r="5350">
      <c r="C5350" s="4" t="n"/>
      <c r="G5350" s="4" t="n"/>
    </row>
    <row r="5351">
      <c r="C5351" s="4" t="n"/>
      <c r="G5351" s="4" t="n"/>
    </row>
    <row r="5352">
      <c r="C5352" s="4" t="n"/>
      <c r="G5352" s="4" t="n"/>
    </row>
    <row r="5353">
      <c r="C5353" s="4" t="n"/>
      <c r="G5353" s="4" t="n"/>
    </row>
    <row r="5354">
      <c r="C5354" s="4" t="n"/>
      <c r="G5354" s="4" t="n"/>
    </row>
    <row r="5355">
      <c r="C5355" s="4" t="n"/>
      <c r="G5355" s="4" t="n"/>
    </row>
    <row r="5356">
      <c r="C5356" s="4" t="n"/>
      <c r="G5356" s="4" t="n"/>
    </row>
    <row r="5357">
      <c r="C5357" s="4" t="n"/>
      <c r="G5357" s="4" t="n"/>
    </row>
    <row r="5358">
      <c r="C5358" s="4" t="n"/>
      <c r="G5358" s="4" t="n"/>
    </row>
    <row r="5359">
      <c r="C5359" s="4" t="n"/>
      <c r="G5359" s="4" t="n"/>
    </row>
    <row r="5360">
      <c r="C5360" s="4" t="n"/>
      <c r="G5360" s="4" t="n"/>
    </row>
    <row r="5361">
      <c r="C5361" s="4" t="n"/>
      <c r="G5361" s="4" t="n"/>
    </row>
    <row r="5362">
      <c r="C5362" s="4" t="n"/>
      <c r="G5362" s="4" t="n"/>
    </row>
    <row r="5363">
      <c r="C5363" s="4" t="n"/>
      <c r="G5363" s="4" t="n"/>
    </row>
    <row r="5364">
      <c r="C5364" s="4" t="n"/>
      <c r="G5364" s="4" t="n"/>
    </row>
    <row r="5365">
      <c r="C5365" s="4" t="n"/>
      <c r="G5365" s="4" t="n"/>
    </row>
    <row r="5366">
      <c r="C5366" s="4" t="n"/>
      <c r="G5366" s="4" t="n"/>
    </row>
    <row r="5367">
      <c r="C5367" s="4" t="n"/>
      <c r="G5367" s="4" t="n"/>
    </row>
    <row r="5368">
      <c r="C5368" s="4" t="n"/>
      <c r="G5368" s="4" t="n"/>
    </row>
    <row r="5369">
      <c r="C5369" s="4" t="n"/>
      <c r="G5369" s="4" t="n"/>
    </row>
    <row r="5370">
      <c r="C5370" s="4" t="n"/>
      <c r="G5370" s="4" t="n"/>
    </row>
    <row r="5371">
      <c r="C5371" s="4" t="n"/>
      <c r="G5371" s="4" t="n"/>
    </row>
    <row r="5372">
      <c r="C5372" s="4" t="n"/>
      <c r="G5372" s="4" t="n"/>
    </row>
    <row r="5373">
      <c r="C5373" s="4" t="n"/>
      <c r="G5373" s="4" t="n"/>
    </row>
    <row r="5374">
      <c r="C5374" s="4" t="n"/>
      <c r="G5374" s="4" t="n"/>
    </row>
    <row r="5375">
      <c r="C5375" s="4" t="n"/>
      <c r="G5375" s="4" t="n"/>
    </row>
    <row r="5376">
      <c r="C5376" s="4" t="n"/>
      <c r="G5376" s="4" t="n"/>
    </row>
    <row r="5377">
      <c r="C5377" s="4" t="n"/>
      <c r="G5377" s="4" t="n"/>
    </row>
    <row r="5378">
      <c r="C5378" s="4" t="n"/>
      <c r="G5378" s="4" t="n"/>
    </row>
    <row r="5379">
      <c r="C5379" s="4" t="n"/>
      <c r="G5379" s="4" t="n"/>
    </row>
    <row r="5380">
      <c r="C5380" s="4" t="n"/>
      <c r="G5380" s="4" t="n"/>
    </row>
    <row r="5381">
      <c r="C5381" s="4" t="n"/>
      <c r="G5381" s="4" t="n"/>
    </row>
    <row r="5382">
      <c r="C5382" s="4" t="n"/>
      <c r="G5382" s="4" t="n"/>
    </row>
    <row r="5383">
      <c r="C5383" s="4" t="n"/>
      <c r="G5383" s="4" t="n"/>
    </row>
    <row r="5384">
      <c r="C5384" s="4" t="n"/>
      <c r="G5384" s="4" t="n"/>
    </row>
    <row r="5385">
      <c r="C5385" s="4" t="n"/>
      <c r="G5385" s="4" t="n"/>
    </row>
    <row r="5386">
      <c r="C5386" s="4" t="n"/>
      <c r="G5386" s="4" t="n"/>
    </row>
    <row r="5387">
      <c r="C5387" s="4" t="n"/>
      <c r="G5387" s="4" t="n"/>
    </row>
    <row r="5388">
      <c r="C5388" s="4" t="n"/>
      <c r="G5388" s="4" t="n"/>
    </row>
    <row r="5389">
      <c r="C5389" s="4" t="n"/>
      <c r="G5389" s="4" t="n"/>
    </row>
    <row r="5390">
      <c r="C5390" s="4" t="n"/>
      <c r="G5390" s="4" t="n"/>
    </row>
    <row r="5391">
      <c r="C5391" s="4" t="n"/>
      <c r="G5391" s="4" t="n"/>
    </row>
    <row r="5392">
      <c r="C5392" s="4" t="n"/>
      <c r="G5392" s="4" t="n"/>
    </row>
    <row r="5393">
      <c r="C5393" s="4" t="n"/>
      <c r="G5393" s="4" t="n"/>
    </row>
    <row r="5394">
      <c r="C5394" s="4" t="n"/>
      <c r="G5394" s="4" t="n"/>
    </row>
    <row r="5395">
      <c r="C5395" s="4" t="n"/>
      <c r="G5395" s="4" t="n"/>
    </row>
    <row r="5396">
      <c r="C5396" s="4" t="n"/>
      <c r="G5396" s="4" t="n"/>
    </row>
    <row r="5397">
      <c r="C5397" s="4" t="n"/>
      <c r="G5397" s="4" t="n"/>
    </row>
    <row r="5398">
      <c r="C5398" s="4" t="n"/>
      <c r="G5398" s="4" t="n"/>
    </row>
    <row r="5399">
      <c r="C5399" s="4" t="n"/>
      <c r="G5399" s="4" t="n"/>
    </row>
    <row r="5400">
      <c r="C5400" s="4" t="n"/>
      <c r="G5400" s="4" t="n"/>
    </row>
    <row r="5401">
      <c r="C5401" s="4" t="n"/>
      <c r="G5401" s="4" t="n"/>
    </row>
    <row r="5402">
      <c r="C5402" s="4" t="n"/>
      <c r="G5402" s="4" t="n"/>
    </row>
    <row r="5403">
      <c r="C5403" s="4" t="n"/>
      <c r="G5403" s="4" t="n"/>
    </row>
    <row r="5404">
      <c r="C5404" s="4" t="n"/>
      <c r="G5404" s="4" t="n"/>
    </row>
    <row r="5405">
      <c r="C5405" s="4" t="n"/>
      <c r="G5405" s="4" t="n"/>
    </row>
    <row r="5406">
      <c r="C5406" s="4" t="n"/>
      <c r="G5406" s="4" t="n"/>
    </row>
    <row r="5407">
      <c r="C5407" s="4" t="n"/>
      <c r="G5407" s="4" t="n"/>
    </row>
    <row r="5408">
      <c r="C5408" s="4" t="n"/>
      <c r="G5408" s="4" t="n"/>
    </row>
    <row r="5409">
      <c r="C5409" s="4" t="n"/>
      <c r="G5409" s="4" t="n"/>
    </row>
    <row r="5410">
      <c r="C5410" s="4" t="n"/>
      <c r="G5410" s="4" t="n"/>
    </row>
    <row r="5411">
      <c r="C5411" s="4" t="n"/>
      <c r="G5411" s="4" t="n"/>
    </row>
    <row r="5412">
      <c r="C5412" s="4" t="n"/>
      <c r="G5412" s="4" t="n"/>
    </row>
    <row r="5413">
      <c r="C5413" s="4" t="n"/>
      <c r="G5413" s="4" t="n"/>
    </row>
    <row r="5414">
      <c r="C5414" s="4" t="n"/>
      <c r="G5414" s="4" t="n"/>
    </row>
    <row r="5415">
      <c r="C5415" s="4" t="n"/>
      <c r="G5415" s="4" t="n"/>
    </row>
    <row r="5416">
      <c r="C5416" s="4" t="n"/>
      <c r="G5416" s="4" t="n"/>
    </row>
    <row r="5417">
      <c r="C5417" s="4" t="n"/>
      <c r="G5417" s="4" t="n"/>
    </row>
    <row r="5418">
      <c r="C5418" s="4" t="n"/>
      <c r="G5418" s="4" t="n"/>
    </row>
    <row r="5419">
      <c r="C5419" s="4" t="n"/>
      <c r="G5419" s="4" t="n"/>
    </row>
    <row r="5420">
      <c r="C5420" s="4" t="n"/>
      <c r="G5420" s="4" t="n"/>
    </row>
    <row r="5421">
      <c r="C5421" s="4" t="n"/>
      <c r="G5421" s="4" t="n"/>
    </row>
    <row r="5422">
      <c r="C5422" s="4" t="n"/>
      <c r="G5422" s="4" t="n"/>
    </row>
    <row r="5423">
      <c r="C5423" s="4" t="n"/>
      <c r="G5423" s="4" t="n"/>
    </row>
    <row r="5424">
      <c r="C5424" s="4" t="n"/>
      <c r="G5424" s="4" t="n"/>
    </row>
    <row r="5425">
      <c r="C5425" s="4" t="n"/>
      <c r="G5425" s="4" t="n"/>
    </row>
    <row r="5426">
      <c r="C5426" s="4" t="n"/>
      <c r="G5426" s="4" t="n"/>
    </row>
    <row r="5427">
      <c r="C5427" s="4" t="n"/>
      <c r="G5427" s="4" t="n"/>
    </row>
    <row r="5428">
      <c r="C5428" s="4" t="n"/>
      <c r="G5428" s="4" t="n"/>
    </row>
    <row r="5429">
      <c r="C5429" s="4" t="n"/>
      <c r="G5429" s="4" t="n"/>
    </row>
    <row r="5430">
      <c r="C5430" s="4" t="n"/>
      <c r="G5430" s="4" t="n"/>
    </row>
    <row r="5431">
      <c r="C5431" s="4" t="n"/>
      <c r="G5431" s="4" t="n"/>
    </row>
    <row r="5432">
      <c r="C5432" s="4" t="n"/>
      <c r="G5432" s="4" t="n"/>
    </row>
    <row r="5433">
      <c r="C5433" s="4" t="n"/>
      <c r="G5433" s="4" t="n"/>
    </row>
    <row r="5434">
      <c r="C5434" s="4" t="n"/>
      <c r="G5434" s="4" t="n"/>
    </row>
    <row r="5435">
      <c r="C5435" s="4" t="n"/>
      <c r="G5435" s="4" t="n"/>
    </row>
    <row r="5436">
      <c r="C5436" s="4" t="n"/>
      <c r="G5436" s="4" t="n"/>
    </row>
    <row r="5437">
      <c r="C5437" s="4" t="n"/>
      <c r="G5437" s="4" t="n"/>
    </row>
    <row r="5438">
      <c r="C5438" s="4" t="n"/>
      <c r="G5438" s="4" t="n"/>
    </row>
    <row r="5439">
      <c r="C5439" s="4" t="n"/>
      <c r="G5439" s="4" t="n"/>
    </row>
    <row r="5440">
      <c r="C5440" s="4" t="n"/>
      <c r="G5440" s="4" t="n"/>
    </row>
    <row r="5441">
      <c r="C5441" s="4" t="n"/>
      <c r="G5441" s="4" t="n"/>
    </row>
    <row r="5442">
      <c r="C5442" s="4" t="n"/>
      <c r="G5442" s="4" t="n"/>
    </row>
    <row r="5443">
      <c r="C5443" s="4" t="n"/>
      <c r="G5443" s="4" t="n"/>
    </row>
    <row r="5444">
      <c r="C5444" s="4" t="n"/>
      <c r="G5444" s="4" t="n"/>
    </row>
    <row r="5445">
      <c r="C5445" s="4" t="n"/>
      <c r="G5445" s="4" t="n"/>
    </row>
    <row r="5446">
      <c r="C5446" s="4" t="n"/>
      <c r="G5446" s="4" t="n"/>
    </row>
    <row r="5447">
      <c r="C5447" s="4" t="n"/>
      <c r="G5447" s="4" t="n"/>
    </row>
    <row r="5448">
      <c r="C5448" s="4" t="n"/>
      <c r="G5448" s="4" t="n"/>
    </row>
    <row r="5449">
      <c r="C5449" s="4" t="n"/>
      <c r="G5449" s="4" t="n"/>
    </row>
    <row r="5450">
      <c r="C5450" s="4" t="n"/>
      <c r="G5450" s="4" t="n"/>
    </row>
    <row r="5451">
      <c r="C5451" s="4" t="n"/>
      <c r="G5451" s="4" t="n"/>
    </row>
    <row r="5452">
      <c r="C5452" s="4" t="n"/>
      <c r="G5452" s="4" t="n"/>
    </row>
    <row r="5453">
      <c r="C5453" s="4" t="n"/>
      <c r="G5453" s="4" t="n"/>
    </row>
    <row r="5454">
      <c r="C5454" s="4" t="n"/>
      <c r="G5454" s="4" t="n"/>
    </row>
    <row r="5455">
      <c r="C5455" s="4" t="n"/>
      <c r="G5455" s="4" t="n"/>
    </row>
    <row r="5456">
      <c r="C5456" s="4" t="n"/>
      <c r="G5456" s="4" t="n"/>
    </row>
    <row r="5457">
      <c r="C5457" s="4" t="n"/>
      <c r="G5457" s="4" t="n"/>
    </row>
    <row r="5458">
      <c r="C5458" s="4" t="n"/>
      <c r="G5458" s="4" t="n"/>
    </row>
    <row r="5459">
      <c r="C5459" s="4" t="n"/>
      <c r="G5459" s="4" t="n"/>
    </row>
    <row r="5460">
      <c r="C5460" s="4" t="n"/>
      <c r="G5460" s="4" t="n"/>
    </row>
    <row r="5461">
      <c r="C5461" s="4" t="n"/>
      <c r="G5461" s="4" t="n"/>
    </row>
    <row r="5462">
      <c r="C5462" s="4" t="n"/>
      <c r="G5462" s="4" t="n"/>
    </row>
    <row r="5463">
      <c r="C5463" s="4" t="n"/>
      <c r="G5463" s="4" t="n"/>
    </row>
    <row r="5464">
      <c r="C5464" s="4" t="n"/>
      <c r="G5464" s="4" t="n"/>
    </row>
    <row r="5465">
      <c r="C5465" s="4" t="n"/>
      <c r="G5465" s="4" t="n"/>
    </row>
    <row r="5466">
      <c r="C5466" s="4" t="n"/>
      <c r="G5466" s="4" t="n"/>
    </row>
    <row r="5467">
      <c r="C5467" s="4" t="n"/>
      <c r="G5467" s="4" t="n"/>
    </row>
    <row r="5468">
      <c r="C5468" s="4" t="n"/>
      <c r="G5468" s="4" t="n"/>
    </row>
    <row r="5469">
      <c r="C5469" s="4" t="n"/>
      <c r="G5469" s="4" t="n"/>
    </row>
    <row r="5470">
      <c r="C5470" s="4" t="n"/>
      <c r="G5470" s="4" t="n"/>
    </row>
    <row r="5471">
      <c r="C5471" s="4" t="n"/>
      <c r="G5471" s="4" t="n"/>
    </row>
    <row r="5472">
      <c r="C5472" s="4" t="n"/>
      <c r="G5472" s="4" t="n"/>
    </row>
    <row r="5473">
      <c r="C5473" s="4" t="n"/>
      <c r="G5473" s="4" t="n"/>
    </row>
    <row r="5474">
      <c r="C5474" s="4" t="n"/>
      <c r="G5474" s="4" t="n"/>
    </row>
    <row r="5475">
      <c r="C5475" s="4" t="n"/>
      <c r="G5475" s="4" t="n"/>
    </row>
    <row r="5476">
      <c r="C5476" s="4" t="n"/>
      <c r="G5476" s="4" t="n"/>
    </row>
    <row r="5477">
      <c r="C5477" s="4" t="n"/>
      <c r="G5477" s="4" t="n"/>
    </row>
    <row r="5478">
      <c r="C5478" s="4" t="n"/>
      <c r="G5478" s="4" t="n"/>
    </row>
    <row r="5479">
      <c r="C5479" s="4" t="n"/>
      <c r="G5479" s="4" t="n"/>
    </row>
    <row r="5480">
      <c r="C5480" s="4" t="n"/>
      <c r="G5480" s="4" t="n"/>
    </row>
    <row r="5481">
      <c r="C5481" s="4" t="n"/>
      <c r="G5481" s="4" t="n"/>
    </row>
    <row r="5482">
      <c r="C5482" s="4" t="n"/>
      <c r="G5482" s="4" t="n"/>
    </row>
    <row r="5483">
      <c r="C5483" s="4" t="n"/>
      <c r="G5483" s="4" t="n"/>
    </row>
    <row r="5484">
      <c r="C5484" s="4" t="n"/>
      <c r="G5484" s="4" t="n"/>
    </row>
    <row r="5485">
      <c r="C5485" s="4" t="n"/>
      <c r="G5485" s="4" t="n"/>
    </row>
    <row r="5486">
      <c r="C5486" s="4" t="n"/>
      <c r="G5486" s="4" t="n"/>
    </row>
    <row r="5487">
      <c r="C5487" s="4" t="n"/>
      <c r="G5487" s="4" t="n"/>
    </row>
    <row r="5488">
      <c r="C5488" s="4" t="n"/>
      <c r="G5488" s="4" t="n"/>
    </row>
    <row r="5489">
      <c r="C5489" s="4" t="n"/>
      <c r="G5489" s="4" t="n"/>
    </row>
    <row r="5490">
      <c r="C5490" s="4" t="n"/>
      <c r="G5490" s="4" t="n"/>
    </row>
    <row r="5491">
      <c r="C5491" s="4" t="n"/>
      <c r="G5491" s="4" t="n"/>
    </row>
    <row r="5492">
      <c r="C5492" s="4" t="n"/>
      <c r="G5492" s="4" t="n"/>
    </row>
    <row r="5493">
      <c r="C5493" s="4" t="n"/>
      <c r="G5493" s="4" t="n"/>
    </row>
    <row r="5494">
      <c r="C5494" s="4" t="n"/>
      <c r="G5494" s="4" t="n"/>
    </row>
    <row r="5495">
      <c r="C5495" s="4" t="n"/>
      <c r="G5495" s="4" t="n"/>
    </row>
    <row r="5496">
      <c r="C5496" s="4" t="n"/>
      <c r="G5496" s="4" t="n"/>
    </row>
    <row r="5497">
      <c r="C5497" s="4" t="n"/>
      <c r="G5497" s="4" t="n"/>
    </row>
    <row r="5498">
      <c r="C5498" s="4" t="n"/>
      <c r="G5498" s="4" t="n"/>
    </row>
    <row r="5499">
      <c r="C5499" s="4" t="n"/>
      <c r="G5499" s="4" t="n"/>
    </row>
    <row r="5500">
      <c r="C5500" s="4" t="n"/>
      <c r="G5500" s="4" t="n"/>
    </row>
    <row r="5501">
      <c r="C5501" s="4" t="n"/>
      <c r="G5501" s="4" t="n"/>
    </row>
    <row r="5502">
      <c r="C5502" s="4" t="n"/>
      <c r="G5502" s="4" t="n"/>
    </row>
    <row r="5503">
      <c r="C5503" s="4" t="n"/>
      <c r="G5503" s="4" t="n"/>
    </row>
    <row r="5504">
      <c r="C5504" s="4" t="n"/>
      <c r="G5504" s="4" t="n"/>
    </row>
    <row r="5505">
      <c r="C5505" s="4" t="n"/>
      <c r="G5505" s="4" t="n"/>
    </row>
    <row r="5506">
      <c r="C5506" s="4" t="n"/>
      <c r="G5506" s="4" t="n"/>
    </row>
    <row r="5507">
      <c r="C5507" s="4" t="n"/>
      <c r="G5507" s="4" t="n"/>
    </row>
    <row r="5508">
      <c r="C5508" s="4" t="n"/>
      <c r="G5508" s="4" t="n"/>
    </row>
    <row r="5509">
      <c r="C5509" s="4" t="n"/>
      <c r="G5509" s="4" t="n"/>
    </row>
    <row r="5510">
      <c r="C5510" s="4" t="n"/>
      <c r="G5510" s="4" t="n"/>
    </row>
    <row r="5511">
      <c r="C5511" s="4" t="n"/>
      <c r="G5511" s="4" t="n"/>
    </row>
    <row r="5512">
      <c r="C5512" s="4" t="n"/>
      <c r="G5512" s="4" t="n"/>
    </row>
    <row r="5513">
      <c r="C5513" s="4" t="n"/>
      <c r="G5513" s="4" t="n"/>
    </row>
    <row r="5514">
      <c r="C5514" s="4" t="n"/>
      <c r="G5514" s="4" t="n"/>
    </row>
    <row r="5515">
      <c r="C5515" s="4" t="n"/>
      <c r="G5515" s="4" t="n"/>
    </row>
    <row r="5516">
      <c r="C5516" s="4" t="n"/>
      <c r="G5516" s="4" t="n"/>
    </row>
    <row r="5517">
      <c r="C5517" s="4" t="n"/>
      <c r="G5517" s="4" t="n"/>
    </row>
    <row r="5518">
      <c r="C5518" s="4" t="n"/>
      <c r="G5518" s="4" t="n"/>
    </row>
    <row r="5519">
      <c r="C5519" s="4" t="n"/>
      <c r="G5519" s="4" t="n"/>
    </row>
    <row r="5520">
      <c r="C5520" s="4" t="n"/>
      <c r="G5520" s="4" t="n"/>
    </row>
    <row r="5521">
      <c r="C5521" s="4" t="n"/>
      <c r="G5521" s="4" t="n"/>
    </row>
    <row r="5522">
      <c r="C5522" s="4" t="n"/>
      <c r="G5522" s="4" t="n"/>
    </row>
    <row r="5523">
      <c r="C5523" s="4" t="n"/>
      <c r="G5523" s="4" t="n"/>
    </row>
    <row r="5524">
      <c r="C5524" s="4" t="n"/>
      <c r="G5524" s="4" t="n"/>
    </row>
    <row r="5525">
      <c r="C5525" s="4" t="n"/>
      <c r="G5525" s="4" t="n"/>
    </row>
    <row r="5526">
      <c r="C5526" s="4" t="n"/>
      <c r="G5526" s="4" t="n"/>
    </row>
    <row r="5527">
      <c r="C5527" s="4" t="n"/>
      <c r="G5527" s="4" t="n"/>
    </row>
    <row r="5528">
      <c r="C5528" s="4" t="n"/>
      <c r="G5528" s="4" t="n"/>
    </row>
    <row r="5529">
      <c r="C5529" s="4" t="n"/>
      <c r="G5529" s="4" t="n"/>
    </row>
    <row r="5530">
      <c r="C5530" s="4" t="n"/>
      <c r="G5530" s="4" t="n"/>
    </row>
    <row r="5531">
      <c r="C5531" s="4" t="n"/>
      <c r="G5531" s="4" t="n"/>
    </row>
    <row r="5532">
      <c r="C5532" s="4" t="n"/>
      <c r="G5532" s="4" t="n"/>
    </row>
    <row r="5533">
      <c r="C5533" s="4" t="n"/>
      <c r="G5533" s="4" t="n"/>
    </row>
    <row r="5534">
      <c r="C5534" s="4" t="n"/>
      <c r="G5534" s="4" t="n"/>
    </row>
    <row r="5535">
      <c r="C5535" s="4" t="n"/>
      <c r="G5535" s="4" t="n"/>
    </row>
    <row r="5536">
      <c r="C5536" s="4" t="n"/>
      <c r="G5536" s="4" t="n"/>
    </row>
    <row r="5537">
      <c r="C5537" s="4" t="n"/>
      <c r="G5537" s="4" t="n"/>
    </row>
    <row r="5538">
      <c r="C5538" s="4" t="n"/>
      <c r="G5538" s="4" t="n"/>
    </row>
    <row r="5539">
      <c r="C5539" s="4" t="n"/>
      <c r="G5539" s="4" t="n"/>
    </row>
    <row r="5540">
      <c r="C5540" s="4" t="n"/>
      <c r="G5540" s="4" t="n"/>
    </row>
    <row r="5541">
      <c r="C5541" s="4" t="n"/>
      <c r="G5541" s="4" t="n"/>
    </row>
    <row r="5542">
      <c r="C5542" s="4" t="n"/>
      <c r="G5542" s="4" t="n"/>
    </row>
    <row r="5543">
      <c r="C5543" s="4" t="n"/>
      <c r="G5543" s="4" t="n"/>
    </row>
    <row r="5544">
      <c r="C5544" s="4" t="n"/>
      <c r="G5544" s="4" t="n"/>
    </row>
    <row r="5545">
      <c r="C5545" s="4" t="n"/>
      <c r="G5545" s="4" t="n"/>
    </row>
    <row r="5546">
      <c r="C5546" s="4" t="n"/>
      <c r="G5546" s="4" t="n"/>
    </row>
    <row r="5547">
      <c r="C5547" s="4" t="n"/>
      <c r="G5547" s="4" t="n"/>
    </row>
    <row r="5548">
      <c r="C5548" s="4" t="n"/>
      <c r="G5548" s="4" t="n"/>
    </row>
    <row r="5549">
      <c r="C5549" s="4" t="n"/>
      <c r="G5549" s="4" t="n"/>
    </row>
    <row r="5550">
      <c r="C5550" s="4" t="n"/>
      <c r="G5550" s="4" t="n"/>
    </row>
    <row r="5551">
      <c r="C5551" s="4" t="n"/>
      <c r="G5551" s="4" t="n"/>
    </row>
    <row r="5552">
      <c r="C5552" s="4" t="n"/>
      <c r="G5552" s="4" t="n"/>
    </row>
    <row r="5553">
      <c r="C5553" s="4" t="n"/>
      <c r="G5553" s="4" t="n"/>
    </row>
    <row r="5554">
      <c r="C5554" s="4" t="n"/>
      <c r="G5554" s="4" t="n"/>
    </row>
    <row r="5555">
      <c r="C5555" s="4" t="n"/>
      <c r="G5555" s="4" t="n"/>
    </row>
    <row r="5556">
      <c r="C5556" s="4" t="n"/>
      <c r="G5556" s="4" t="n"/>
    </row>
    <row r="5557">
      <c r="C5557" s="4" t="n"/>
      <c r="G5557" s="4" t="n"/>
    </row>
    <row r="5558">
      <c r="C5558" s="4" t="n"/>
      <c r="G5558" s="4" t="n"/>
    </row>
    <row r="5559">
      <c r="C5559" s="4" t="n"/>
      <c r="G5559" s="4" t="n"/>
    </row>
    <row r="5560">
      <c r="C5560" s="4" t="n"/>
      <c r="G5560" s="4" t="n"/>
    </row>
    <row r="5561">
      <c r="C5561" s="4" t="n"/>
      <c r="G5561" s="4" t="n"/>
    </row>
    <row r="5562">
      <c r="C5562" s="4" t="n"/>
      <c r="G5562" s="4" t="n"/>
    </row>
    <row r="5563">
      <c r="C5563" s="4" t="n"/>
      <c r="G5563" s="4" t="n"/>
    </row>
    <row r="5564">
      <c r="C5564" s="4" t="n"/>
      <c r="G5564" s="4" t="n"/>
    </row>
    <row r="5565">
      <c r="C5565" s="4" t="n"/>
      <c r="G5565" s="4" t="n"/>
    </row>
    <row r="5566">
      <c r="C5566" s="4" t="n"/>
      <c r="G5566" s="4" t="n"/>
    </row>
    <row r="5567">
      <c r="C5567" s="4" t="n"/>
      <c r="G5567" s="4" t="n"/>
    </row>
    <row r="5568">
      <c r="C5568" s="4" t="n"/>
      <c r="G5568" s="4" t="n"/>
    </row>
    <row r="5569">
      <c r="C5569" s="4" t="n"/>
      <c r="G5569" s="4" t="n"/>
    </row>
    <row r="5570">
      <c r="C5570" s="4" t="n"/>
      <c r="G5570" s="4" t="n"/>
    </row>
    <row r="5571">
      <c r="C5571" s="4" t="n"/>
      <c r="G5571" s="4" t="n"/>
    </row>
    <row r="5572">
      <c r="C5572" s="4" t="n"/>
      <c r="G5572" s="4" t="n"/>
    </row>
    <row r="5573">
      <c r="C5573" s="4" t="n"/>
      <c r="G5573" s="4" t="n"/>
    </row>
    <row r="5574">
      <c r="C5574" s="4" t="n"/>
      <c r="G5574" s="4" t="n"/>
    </row>
    <row r="5575">
      <c r="C5575" s="4" t="n"/>
      <c r="G5575" s="4" t="n"/>
    </row>
    <row r="5576">
      <c r="C5576" s="4" t="n"/>
      <c r="G5576" s="4" t="n"/>
    </row>
    <row r="5577">
      <c r="C5577" s="4" t="n"/>
      <c r="G5577" s="4" t="n"/>
    </row>
    <row r="5578">
      <c r="C5578" s="4" t="n"/>
      <c r="G5578" s="4" t="n"/>
    </row>
    <row r="5579">
      <c r="C5579" s="4" t="n"/>
      <c r="G5579" s="4" t="n"/>
    </row>
    <row r="5580">
      <c r="C5580" s="4" t="n"/>
      <c r="G5580" s="4" t="n"/>
    </row>
    <row r="5581">
      <c r="C5581" s="4" t="n"/>
      <c r="G5581" s="4" t="n"/>
    </row>
    <row r="5582">
      <c r="C5582" s="4" t="n"/>
      <c r="G5582" s="4" t="n"/>
    </row>
    <row r="5583">
      <c r="C5583" s="4" t="n"/>
      <c r="G5583" s="4" t="n"/>
    </row>
    <row r="5584">
      <c r="C5584" s="4" t="n"/>
      <c r="G5584" s="4" t="n"/>
    </row>
    <row r="5585">
      <c r="C5585" s="4" t="n"/>
      <c r="G5585" s="4" t="n"/>
    </row>
    <row r="5586">
      <c r="C5586" s="4" t="n"/>
      <c r="G5586" s="4" t="n"/>
    </row>
    <row r="5587">
      <c r="C5587" s="4" t="n"/>
      <c r="G5587" s="4" t="n"/>
    </row>
    <row r="5588">
      <c r="C5588" s="4" t="n"/>
      <c r="G5588" s="4" t="n"/>
    </row>
    <row r="5589">
      <c r="C5589" s="4" t="n"/>
      <c r="G5589" s="4" t="n"/>
    </row>
    <row r="5590">
      <c r="C5590" s="4" t="n"/>
      <c r="G5590" s="4" t="n"/>
    </row>
    <row r="5591">
      <c r="C5591" s="4" t="n"/>
      <c r="G5591" s="4" t="n"/>
    </row>
    <row r="5592">
      <c r="C5592" s="4" t="n"/>
      <c r="G5592" s="4" t="n"/>
    </row>
    <row r="5593">
      <c r="C5593" s="4" t="n"/>
      <c r="G5593" s="4" t="n"/>
    </row>
    <row r="5594">
      <c r="C5594" s="4" t="n"/>
      <c r="G5594" s="4" t="n"/>
    </row>
    <row r="5595">
      <c r="C5595" s="4" t="n"/>
      <c r="G5595" s="4" t="n"/>
    </row>
    <row r="5596">
      <c r="C5596" s="4" t="n"/>
      <c r="G5596" s="4" t="n"/>
    </row>
    <row r="5597">
      <c r="C5597" s="4" t="n"/>
      <c r="G5597" s="4" t="n"/>
    </row>
    <row r="5598">
      <c r="C5598" s="4" t="n"/>
      <c r="G5598" s="4" t="n"/>
    </row>
    <row r="5599">
      <c r="C5599" s="4" t="n"/>
      <c r="G5599" s="4" t="n"/>
    </row>
    <row r="5600">
      <c r="C5600" s="4" t="n"/>
      <c r="G5600" s="4" t="n"/>
    </row>
    <row r="5601">
      <c r="C5601" s="4" t="n"/>
      <c r="G5601" s="4" t="n"/>
    </row>
    <row r="5602">
      <c r="C5602" s="4" t="n"/>
      <c r="G5602" s="4" t="n"/>
    </row>
    <row r="5603">
      <c r="C5603" s="4" t="n"/>
      <c r="G5603" s="4" t="n"/>
    </row>
    <row r="5604">
      <c r="C5604" s="4" t="n"/>
      <c r="G5604" s="4" t="n"/>
    </row>
    <row r="5605">
      <c r="C5605" s="4" t="n"/>
      <c r="G5605" s="4" t="n"/>
    </row>
    <row r="5606">
      <c r="C5606" s="4" t="n"/>
      <c r="G5606" s="4" t="n"/>
    </row>
    <row r="5607">
      <c r="C5607" s="4" t="n"/>
      <c r="G5607" s="4" t="n"/>
    </row>
    <row r="5608">
      <c r="C5608" s="4" t="n"/>
      <c r="G5608" s="4" t="n"/>
    </row>
    <row r="5609">
      <c r="C5609" s="4" t="n"/>
      <c r="G5609" s="4" t="n"/>
    </row>
    <row r="5610">
      <c r="C5610" s="4" t="n"/>
      <c r="G5610" s="4" t="n"/>
    </row>
    <row r="5611">
      <c r="C5611" s="4" t="n"/>
      <c r="G5611" s="4" t="n"/>
    </row>
    <row r="5612">
      <c r="C5612" s="4" t="n"/>
      <c r="G5612" s="4" t="n"/>
    </row>
    <row r="5613">
      <c r="C5613" s="4" t="n"/>
      <c r="G5613" s="4" t="n"/>
    </row>
    <row r="5614">
      <c r="C5614" s="4" t="n"/>
      <c r="G5614" s="4" t="n"/>
    </row>
    <row r="5615">
      <c r="C5615" s="4" t="n"/>
      <c r="G5615" s="4" t="n"/>
    </row>
    <row r="5616">
      <c r="C5616" s="4" t="n"/>
      <c r="G5616" s="4" t="n"/>
    </row>
    <row r="5617">
      <c r="C5617" s="4" t="n"/>
      <c r="G5617" s="4" t="n"/>
    </row>
    <row r="5618">
      <c r="C5618" s="4" t="n"/>
      <c r="G5618" s="4" t="n"/>
    </row>
    <row r="5619">
      <c r="C5619" s="4" t="n"/>
      <c r="G5619" s="4" t="n"/>
    </row>
    <row r="5620">
      <c r="C5620" s="4" t="n"/>
      <c r="G5620" s="4" t="n"/>
    </row>
    <row r="5621">
      <c r="C5621" s="4" t="n"/>
      <c r="G5621" s="4" t="n"/>
    </row>
    <row r="5622">
      <c r="C5622" s="4" t="n"/>
      <c r="G5622" s="4" t="n"/>
    </row>
    <row r="5623">
      <c r="C5623" s="4" t="n"/>
      <c r="G5623" s="4" t="n"/>
    </row>
    <row r="5624">
      <c r="C5624" s="4" t="n"/>
      <c r="G5624" s="4" t="n"/>
    </row>
    <row r="5625">
      <c r="C5625" s="4" t="n"/>
      <c r="G5625" s="4" t="n"/>
    </row>
    <row r="5626">
      <c r="C5626" s="4" t="n"/>
      <c r="G5626" s="4" t="n"/>
    </row>
    <row r="5627">
      <c r="C5627" s="4" t="n"/>
      <c r="G5627" s="4" t="n"/>
    </row>
    <row r="5628">
      <c r="C5628" s="4" t="n"/>
      <c r="G5628" s="4" t="n"/>
    </row>
    <row r="5629">
      <c r="C5629" s="4" t="n"/>
      <c r="G5629" s="4" t="n"/>
    </row>
    <row r="5630">
      <c r="C5630" s="4" t="n"/>
      <c r="G5630" s="4" t="n"/>
    </row>
    <row r="5631">
      <c r="C5631" s="4" t="n"/>
      <c r="G5631" s="4" t="n"/>
    </row>
    <row r="5632">
      <c r="C5632" s="4" t="n"/>
      <c r="G5632" s="4" t="n"/>
    </row>
    <row r="5633">
      <c r="C5633" s="4" t="n"/>
      <c r="G5633" s="4" t="n"/>
    </row>
    <row r="5634">
      <c r="C5634" s="4" t="n"/>
      <c r="G5634" s="4" t="n"/>
    </row>
    <row r="5635">
      <c r="C5635" s="4" t="n"/>
      <c r="G5635" s="4" t="n"/>
    </row>
    <row r="5636">
      <c r="C5636" s="4" t="n"/>
      <c r="G5636" s="4" t="n"/>
    </row>
    <row r="5637">
      <c r="C5637" s="4" t="n"/>
      <c r="G5637" s="4" t="n"/>
    </row>
    <row r="5638">
      <c r="C5638" s="4" t="n"/>
      <c r="G5638" s="4" t="n"/>
    </row>
    <row r="5639">
      <c r="C5639" s="4" t="n"/>
      <c r="G5639" s="4" t="n"/>
    </row>
    <row r="5640">
      <c r="C5640" s="4" t="n"/>
      <c r="G5640" s="4" t="n"/>
    </row>
    <row r="5641">
      <c r="C5641" s="4" t="n"/>
      <c r="G5641" s="4" t="n"/>
    </row>
    <row r="5642">
      <c r="C5642" s="4" t="n"/>
      <c r="G5642" s="4" t="n"/>
    </row>
    <row r="5643">
      <c r="C5643" s="4" t="n"/>
      <c r="G5643" s="4" t="n"/>
    </row>
    <row r="5644">
      <c r="C5644" s="4" t="n"/>
      <c r="G5644" s="4" t="n"/>
    </row>
    <row r="5645">
      <c r="C5645" s="4" t="n"/>
      <c r="G5645" s="4" t="n"/>
    </row>
    <row r="5646">
      <c r="C5646" s="4" t="n"/>
      <c r="G5646" s="4" t="n"/>
    </row>
    <row r="5647">
      <c r="C5647" s="4" t="n"/>
      <c r="G5647" s="4" t="n"/>
    </row>
    <row r="5648">
      <c r="C5648" s="4" t="n"/>
      <c r="G5648" s="4" t="n"/>
    </row>
    <row r="5649">
      <c r="C5649" s="4" t="n"/>
      <c r="G5649" s="4" t="n"/>
    </row>
    <row r="5650">
      <c r="C5650" s="4" t="n"/>
      <c r="G5650" s="4" t="n"/>
    </row>
    <row r="5651">
      <c r="C5651" s="4" t="n"/>
      <c r="G5651" s="4" t="n"/>
    </row>
    <row r="5652">
      <c r="C5652" s="4" t="n"/>
      <c r="G5652" s="4" t="n"/>
    </row>
    <row r="5653">
      <c r="C5653" s="4" t="n"/>
      <c r="G5653" s="4" t="n"/>
    </row>
    <row r="5654">
      <c r="C5654" s="4" t="n"/>
      <c r="G5654" s="4" t="n"/>
    </row>
    <row r="5655">
      <c r="C5655" s="4" t="n"/>
      <c r="G5655" s="4" t="n"/>
    </row>
    <row r="5656">
      <c r="C5656" s="4" t="n"/>
      <c r="G5656" s="4" t="n"/>
    </row>
    <row r="5657">
      <c r="C5657" s="4" t="n"/>
      <c r="G5657" s="4" t="n"/>
    </row>
    <row r="5658">
      <c r="C5658" s="4" t="n"/>
      <c r="G5658" s="4" t="n"/>
    </row>
    <row r="5659">
      <c r="C5659" s="4" t="n"/>
      <c r="G5659" s="4" t="n"/>
    </row>
    <row r="5660">
      <c r="C5660" s="4" t="n"/>
      <c r="G5660" s="4" t="n"/>
    </row>
    <row r="5661">
      <c r="C5661" s="4" t="n"/>
      <c r="G5661" s="4" t="n"/>
    </row>
    <row r="5662">
      <c r="C5662" s="4" t="n"/>
      <c r="G5662" s="4" t="n"/>
    </row>
    <row r="5663">
      <c r="C5663" s="4" t="n"/>
      <c r="G5663" s="4" t="n"/>
    </row>
    <row r="5664">
      <c r="C5664" s="4" t="n"/>
      <c r="G5664" s="4" t="n"/>
    </row>
    <row r="5665">
      <c r="C5665" s="4" t="n"/>
      <c r="G5665" s="4" t="n"/>
    </row>
    <row r="5666">
      <c r="C5666" s="4" t="n"/>
      <c r="G5666" s="4" t="n"/>
    </row>
    <row r="5667">
      <c r="C5667" s="4" t="n"/>
      <c r="G5667" s="4" t="n"/>
    </row>
    <row r="5668">
      <c r="C5668" s="4" t="n"/>
      <c r="G5668" s="4" t="n"/>
    </row>
    <row r="5669">
      <c r="C5669" s="4" t="n"/>
      <c r="G5669" s="4" t="n"/>
    </row>
    <row r="5670">
      <c r="C5670" s="4" t="n"/>
      <c r="G5670" s="4" t="n"/>
    </row>
    <row r="5671">
      <c r="C5671" s="4" t="n"/>
      <c r="G5671" s="4" t="n"/>
    </row>
    <row r="5672">
      <c r="C5672" s="4" t="n"/>
      <c r="G5672" s="4" t="n"/>
    </row>
    <row r="5673">
      <c r="C5673" s="4" t="n"/>
      <c r="G5673" s="4" t="n"/>
    </row>
    <row r="5674">
      <c r="C5674" s="4" t="n"/>
      <c r="G5674" s="4" t="n"/>
    </row>
    <row r="5675">
      <c r="C5675" s="4" t="n"/>
      <c r="G5675" s="4" t="n"/>
    </row>
    <row r="5676">
      <c r="C5676" s="4" t="n"/>
      <c r="G5676" s="4" t="n"/>
    </row>
    <row r="5677">
      <c r="C5677" s="4" t="n"/>
      <c r="G5677" s="4" t="n"/>
    </row>
    <row r="5678">
      <c r="C5678" s="4" t="n"/>
      <c r="G5678" s="4" t="n"/>
    </row>
    <row r="5679">
      <c r="C5679" s="4" t="n"/>
      <c r="G5679" s="4" t="n"/>
    </row>
    <row r="5680">
      <c r="C5680" s="4" t="n"/>
      <c r="G5680" s="4" t="n"/>
    </row>
    <row r="5681">
      <c r="C5681" s="4" t="n"/>
      <c r="G5681" s="4" t="n"/>
    </row>
    <row r="5682">
      <c r="C5682" s="4" t="n"/>
      <c r="G5682" s="4" t="n"/>
    </row>
    <row r="5683">
      <c r="C5683" s="4" t="n"/>
      <c r="G5683" s="4" t="n"/>
    </row>
    <row r="5684">
      <c r="C5684" s="4" t="n"/>
      <c r="G5684" s="4" t="n"/>
    </row>
    <row r="5685">
      <c r="C5685" s="4" t="n"/>
      <c r="G5685" s="4" t="n"/>
    </row>
    <row r="5686">
      <c r="C5686" s="4" t="n"/>
      <c r="G5686" s="4" t="n"/>
    </row>
    <row r="5687">
      <c r="C5687" s="4" t="n"/>
      <c r="G5687" s="4" t="n"/>
    </row>
    <row r="5688">
      <c r="C5688" s="4" t="n"/>
      <c r="G5688" s="4" t="n"/>
    </row>
    <row r="5689">
      <c r="C5689" s="4" t="n"/>
      <c r="G5689" s="4" t="n"/>
    </row>
    <row r="5690">
      <c r="C5690" s="4" t="n"/>
      <c r="G5690" s="4" t="n"/>
    </row>
    <row r="5691">
      <c r="C5691" s="4" t="n"/>
      <c r="G5691" s="4" t="n"/>
    </row>
    <row r="5692">
      <c r="C5692" s="4" t="n"/>
      <c r="G5692" s="4" t="n"/>
    </row>
    <row r="5693">
      <c r="C5693" s="4" t="n"/>
      <c r="G5693" s="4" t="n"/>
    </row>
    <row r="5694">
      <c r="C5694" s="4" t="n"/>
      <c r="G5694" s="4" t="n"/>
    </row>
    <row r="5695">
      <c r="C5695" s="4" t="n"/>
      <c r="G5695" s="4" t="n"/>
    </row>
    <row r="5696">
      <c r="C5696" s="4" t="n"/>
      <c r="G5696" s="4" t="n"/>
    </row>
    <row r="5697">
      <c r="C5697" s="4" t="n"/>
      <c r="G5697" s="4" t="n"/>
    </row>
    <row r="5698">
      <c r="C5698" s="4" t="n"/>
      <c r="G5698" s="4" t="n"/>
    </row>
    <row r="5699">
      <c r="C5699" s="4" t="n"/>
      <c r="G5699" s="4" t="n"/>
    </row>
    <row r="5700">
      <c r="C5700" s="4" t="n"/>
      <c r="G5700" s="4" t="n"/>
    </row>
    <row r="5701">
      <c r="C5701" s="4" t="n"/>
      <c r="G5701" s="4" t="n"/>
    </row>
    <row r="5702">
      <c r="C5702" s="4" t="n"/>
      <c r="G5702" s="4" t="n"/>
    </row>
    <row r="5703">
      <c r="C5703" s="4" t="n"/>
      <c r="G5703" s="4" t="n"/>
    </row>
    <row r="5704">
      <c r="C5704" s="4" t="n"/>
      <c r="G5704" s="4" t="n"/>
    </row>
    <row r="5705">
      <c r="C5705" s="4" t="n"/>
      <c r="G5705" s="4" t="n"/>
    </row>
    <row r="5706">
      <c r="C5706" s="4" t="n"/>
      <c r="G5706" s="4" t="n"/>
    </row>
    <row r="5707">
      <c r="C5707" s="4" t="n"/>
      <c r="G5707" s="4" t="n"/>
    </row>
    <row r="5708">
      <c r="C5708" s="4" t="n"/>
      <c r="G5708" s="4" t="n"/>
    </row>
    <row r="5709">
      <c r="C5709" s="4" t="n"/>
      <c r="G5709" s="4" t="n"/>
    </row>
    <row r="5710">
      <c r="C5710" s="4" t="n"/>
      <c r="G5710" s="4" t="n"/>
    </row>
    <row r="5711">
      <c r="C5711" s="4" t="n"/>
      <c r="G5711" s="4" t="n"/>
    </row>
    <row r="5712">
      <c r="C5712" s="4" t="n"/>
      <c r="G5712" s="4" t="n"/>
    </row>
    <row r="5713">
      <c r="C5713" s="4" t="n"/>
      <c r="G5713" s="4" t="n"/>
    </row>
    <row r="5714">
      <c r="C5714" s="4" t="n"/>
      <c r="G5714" s="4" t="n"/>
    </row>
    <row r="5715">
      <c r="C5715" s="4" t="n"/>
      <c r="G5715" s="4" t="n"/>
    </row>
    <row r="5716">
      <c r="C5716" s="4" t="n"/>
      <c r="G5716" s="4" t="n"/>
    </row>
    <row r="5717">
      <c r="C5717" s="4" t="n"/>
      <c r="G5717" s="4" t="n"/>
    </row>
    <row r="5718">
      <c r="C5718" s="4" t="n"/>
      <c r="G5718" s="4" t="n"/>
    </row>
    <row r="5719">
      <c r="C5719" s="4" t="n"/>
      <c r="G5719" s="4" t="n"/>
    </row>
    <row r="5720">
      <c r="C5720" s="4" t="n"/>
      <c r="G5720" s="4" t="n"/>
    </row>
    <row r="5721">
      <c r="C5721" s="4" t="n"/>
      <c r="G5721" s="4" t="n"/>
    </row>
    <row r="5722">
      <c r="C5722" s="4" t="n"/>
      <c r="G5722" s="4" t="n"/>
    </row>
    <row r="5723">
      <c r="C5723" s="4" t="n"/>
      <c r="G5723" s="4" t="n"/>
    </row>
    <row r="5724">
      <c r="C5724" s="4" t="n"/>
      <c r="G5724" s="4" t="n"/>
    </row>
    <row r="5725">
      <c r="C5725" s="4" t="n"/>
      <c r="G5725" s="4" t="n"/>
    </row>
    <row r="5726">
      <c r="C5726" s="4" t="n"/>
      <c r="G5726" s="4" t="n"/>
    </row>
    <row r="5727">
      <c r="C5727" s="4" t="n"/>
      <c r="G5727" s="4" t="n"/>
    </row>
    <row r="5728">
      <c r="C5728" s="4" t="n"/>
      <c r="G5728" s="4" t="n"/>
    </row>
    <row r="5729">
      <c r="C5729" s="4" t="n"/>
      <c r="G5729" s="4" t="n"/>
    </row>
    <row r="5730">
      <c r="C5730" s="4" t="n"/>
      <c r="G5730" s="4" t="n"/>
    </row>
    <row r="5731">
      <c r="C5731" s="4" t="n"/>
      <c r="G5731" s="4" t="n"/>
    </row>
    <row r="5732">
      <c r="C5732" s="4" t="n"/>
      <c r="G5732" s="4" t="n"/>
    </row>
    <row r="5733">
      <c r="C5733" s="4" t="n"/>
      <c r="G5733" s="4" t="n"/>
    </row>
    <row r="5734">
      <c r="C5734" s="4" t="n"/>
      <c r="G5734" s="4" t="n"/>
    </row>
    <row r="5735">
      <c r="C5735" s="4" t="n"/>
      <c r="G5735" s="4" t="n"/>
    </row>
    <row r="5736">
      <c r="C5736" s="4" t="n"/>
      <c r="G5736" s="4" t="n"/>
    </row>
    <row r="5737">
      <c r="C5737" s="4" t="n"/>
      <c r="G5737" s="4" t="n"/>
    </row>
    <row r="5738">
      <c r="C5738" s="4" t="n"/>
      <c r="G5738" s="4" t="n"/>
    </row>
    <row r="5739">
      <c r="C5739" s="4" t="n"/>
      <c r="G5739" s="4" t="n"/>
    </row>
    <row r="5740">
      <c r="C5740" s="4" t="n"/>
      <c r="G5740" s="4" t="n"/>
    </row>
    <row r="5741">
      <c r="C5741" s="4" t="n"/>
      <c r="G5741" s="4" t="n"/>
    </row>
    <row r="5742">
      <c r="C5742" s="4" t="n"/>
      <c r="G5742" s="4" t="n"/>
    </row>
    <row r="5743">
      <c r="C5743" s="4" t="n"/>
      <c r="G5743" s="4" t="n"/>
    </row>
    <row r="5744">
      <c r="C5744" s="4" t="n"/>
      <c r="G5744" s="4" t="n"/>
    </row>
    <row r="5745">
      <c r="C5745" s="4" t="n"/>
      <c r="G5745" s="4" t="n"/>
    </row>
    <row r="5746">
      <c r="C5746" s="4" t="n"/>
      <c r="G5746" s="4" t="n"/>
    </row>
    <row r="5747">
      <c r="C5747" s="4" t="n"/>
      <c r="G5747" s="4" t="n"/>
    </row>
    <row r="5748">
      <c r="C5748" s="4" t="n"/>
      <c r="G5748" s="4" t="n"/>
    </row>
    <row r="5749">
      <c r="C5749" s="4" t="n"/>
      <c r="G5749" s="4" t="n"/>
    </row>
    <row r="5750">
      <c r="C5750" s="4" t="n"/>
      <c r="G5750" s="4" t="n"/>
    </row>
    <row r="5751">
      <c r="C5751" s="4" t="n"/>
      <c r="G5751" s="4" t="n"/>
    </row>
    <row r="5752">
      <c r="C5752" s="4" t="n"/>
      <c r="G5752" s="4" t="n"/>
    </row>
    <row r="5753">
      <c r="C5753" s="4" t="n"/>
      <c r="G5753" s="4" t="n"/>
    </row>
    <row r="5754">
      <c r="C5754" s="4" t="n"/>
      <c r="G5754" s="4" t="n"/>
    </row>
    <row r="5755">
      <c r="C5755" s="4" t="n"/>
      <c r="G5755" s="4" t="n"/>
    </row>
    <row r="5756">
      <c r="C5756" s="4" t="n"/>
      <c r="G5756" s="4" t="n"/>
    </row>
    <row r="5757">
      <c r="C5757" s="4" t="n"/>
      <c r="G5757" s="4" t="n"/>
    </row>
    <row r="5758">
      <c r="C5758" s="4" t="n"/>
      <c r="G5758" s="4" t="n"/>
    </row>
    <row r="5759">
      <c r="C5759" s="4" t="n"/>
      <c r="G5759" s="4" t="n"/>
    </row>
    <row r="5760">
      <c r="C5760" s="4" t="n"/>
      <c r="G5760" s="4" t="n"/>
    </row>
    <row r="5761">
      <c r="C5761" s="4" t="n"/>
      <c r="G5761" s="4" t="n"/>
    </row>
    <row r="5762">
      <c r="C5762" s="4" t="n"/>
      <c r="G5762" s="4" t="n"/>
    </row>
    <row r="5763">
      <c r="C5763" s="4" t="n"/>
      <c r="G5763" s="4" t="n"/>
    </row>
    <row r="5764">
      <c r="C5764" s="4" t="n"/>
      <c r="G5764" s="4" t="n"/>
    </row>
    <row r="5765">
      <c r="C5765" s="4" t="n"/>
      <c r="G5765" s="4" t="n"/>
    </row>
    <row r="5766">
      <c r="C5766" s="4" t="n"/>
      <c r="G5766" s="4" t="n"/>
    </row>
    <row r="5767">
      <c r="C5767" s="4" t="n"/>
      <c r="G5767" s="4" t="n"/>
    </row>
    <row r="5768">
      <c r="C5768" s="4" t="n"/>
      <c r="G5768" s="4" t="n"/>
    </row>
    <row r="5769">
      <c r="C5769" s="4" t="n"/>
      <c r="G5769" s="4" t="n"/>
    </row>
    <row r="5770">
      <c r="C5770" s="4" t="n"/>
      <c r="G5770" s="4" t="n"/>
    </row>
    <row r="5771">
      <c r="C5771" s="4" t="n"/>
      <c r="G5771" s="4" t="n"/>
    </row>
    <row r="5772">
      <c r="C5772" s="4" t="n"/>
      <c r="G5772" s="4" t="n"/>
    </row>
    <row r="5773">
      <c r="C5773" s="4" t="n"/>
      <c r="G5773" s="4" t="n"/>
    </row>
    <row r="5774">
      <c r="C5774" s="4" t="n"/>
      <c r="G5774" s="4" t="n"/>
    </row>
    <row r="5775">
      <c r="C5775" s="4" t="n"/>
      <c r="G5775" s="4" t="n"/>
    </row>
    <row r="5776">
      <c r="C5776" s="4" t="n"/>
      <c r="G5776" s="4" t="n"/>
    </row>
    <row r="5777">
      <c r="C5777" s="4" t="n"/>
      <c r="G5777" s="4" t="n"/>
    </row>
    <row r="5778">
      <c r="C5778" s="4" t="n"/>
      <c r="G5778" s="4" t="n"/>
    </row>
    <row r="5779">
      <c r="C5779" s="4" t="n"/>
      <c r="G5779" s="4" t="n"/>
    </row>
    <row r="5780">
      <c r="C5780" s="4" t="n"/>
      <c r="G5780" s="4" t="n"/>
    </row>
    <row r="5781">
      <c r="C5781" s="4" t="n"/>
      <c r="G5781" s="4" t="n"/>
    </row>
    <row r="5782">
      <c r="C5782" s="4" t="n"/>
      <c r="G5782" s="4" t="n"/>
    </row>
    <row r="5783">
      <c r="C5783" s="4" t="n"/>
      <c r="G5783" s="4" t="n"/>
    </row>
    <row r="5784">
      <c r="C5784" s="4" t="n"/>
      <c r="G5784" s="4" t="n"/>
    </row>
    <row r="5785">
      <c r="C5785" s="4" t="n"/>
      <c r="G5785" s="4" t="n"/>
    </row>
    <row r="5786">
      <c r="C5786" s="4" t="n"/>
      <c r="G5786" s="4" t="n"/>
    </row>
    <row r="5787">
      <c r="C5787" s="4" t="n"/>
      <c r="G5787" s="4" t="n"/>
    </row>
    <row r="5788">
      <c r="C5788" s="4" t="n"/>
      <c r="G5788" s="4" t="n"/>
    </row>
    <row r="5789">
      <c r="C5789" s="4" t="n"/>
      <c r="G5789" s="4" t="n"/>
    </row>
    <row r="5790">
      <c r="C5790" s="4" t="n"/>
      <c r="G5790" s="4" t="n"/>
    </row>
    <row r="5791">
      <c r="C5791" s="4" t="n"/>
      <c r="G5791" s="4" t="n"/>
    </row>
    <row r="5792">
      <c r="C5792" s="4" t="n"/>
      <c r="G5792" s="4" t="n"/>
    </row>
    <row r="5793">
      <c r="C5793" s="4" t="n"/>
      <c r="G5793" s="4" t="n"/>
    </row>
    <row r="5794">
      <c r="C5794" s="4" t="n"/>
      <c r="G5794" s="4" t="n"/>
    </row>
    <row r="5795">
      <c r="C5795" s="4" t="n"/>
      <c r="G5795" s="4" t="n"/>
    </row>
    <row r="5796">
      <c r="C5796" s="4" t="n"/>
      <c r="G5796" s="4" t="n"/>
    </row>
    <row r="5797">
      <c r="C5797" s="4" t="n"/>
      <c r="G5797" s="4" t="n"/>
    </row>
    <row r="5798">
      <c r="C5798" s="4" t="n"/>
      <c r="G5798" s="4" t="n"/>
    </row>
    <row r="5799">
      <c r="C5799" s="4" t="n"/>
      <c r="G5799" s="4" t="n"/>
    </row>
    <row r="5800">
      <c r="C5800" s="4" t="n"/>
      <c r="G5800" s="4" t="n"/>
    </row>
    <row r="5801">
      <c r="C5801" s="4" t="n"/>
      <c r="G5801" s="4" t="n"/>
    </row>
    <row r="5802">
      <c r="C5802" s="4" t="n"/>
      <c r="G5802" s="4" t="n"/>
    </row>
    <row r="5803">
      <c r="C5803" s="4" t="n"/>
      <c r="G5803" s="4" t="n"/>
    </row>
    <row r="5804">
      <c r="C5804" s="4" t="n"/>
      <c r="G5804" s="4" t="n"/>
    </row>
    <row r="5805">
      <c r="C5805" s="4" t="n"/>
      <c r="G5805" s="4" t="n"/>
    </row>
    <row r="5806">
      <c r="C5806" s="4" t="n"/>
      <c r="G5806" s="4" t="n"/>
    </row>
    <row r="5807">
      <c r="C5807" s="4" t="n"/>
      <c r="G5807" s="4" t="n"/>
    </row>
    <row r="5808">
      <c r="C5808" s="4" t="n"/>
      <c r="G5808" s="4" t="n"/>
    </row>
    <row r="5809">
      <c r="C5809" s="4" t="n"/>
      <c r="G5809" s="4" t="n"/>
    </row>
    <row r="5810">
      <c r="C5810" s="4" t="n"/>
      <c r="G5810" s="4" t="n"/>
    </row>
    <row r="5811">
      <c r="C5811" s="4" t="n"/>
      <c r="G5811" s="4" t="n"/>
    </row>
    <row r="5812">
      <c r="C5812" s="4" t="n"/>
      <c r="G5812" s="4" t="n"/>
    </row>
    <row r="5813">
      <c r="C5813" s="4" t="n"/>
      <c r="G5813" s="4" t="n"/>
    </row>
    <row r="5814">
      <c r="C5814" s="4" t="n"/>
      <c r="G5814" s="4" t="n"/>
    </row>
    <row r="5815">
      <c r="C5815" s="4" t="n"/>
      <c r="G5815" s="4" t="n"/>
    </row>
    <row r="5816">
      <c r="C5816" s="4" t="n"/>
      <c r="G5816" s="4" t="n"/>
    </row>
    <row r="5817">
      <c r="C5817" s="4" t="n"/>
      <c r="G5817" s="4" t="n"/>
    </row>
    <row r="5818">
      <c r="C5818" s="4" t="n"/>
      <c r="G5818" s="4" t="n"/>
    </row>
    <row r="5819">
      <c r="C5819" s="4" t="n"/>
      <c r="G5819" s="4" t="n"/>
    </row>
    <row r="5820">
      <c r="C5820" s="4" t="n"/>
      <c r="G5820" s="4" t="n"/>
    </row>
    <row r="5821">
      <c r="C5821" s="4" t="n"/>
      <c r="G5821" s="4" t="n"/>
    </row>
    <row r="5822">
      <c r="C5822" s="4" t="n"/>
      <c r="G5822" s="4" t="n"/>
    </row>
    <row r="5823">
      <c r="C5823" s="4" t="n"/>
      <c r="G5823" s="4" t="n"/>
    </row>
    <row r="5824">
      <c r="C5824" s="4" t="n"/>
      <c r="G5824" s="4" t="n"/>
    </row>
    <row r="5825">
      <c r="C5825" s="4" t="n"/>
      <c r="G5825" s="4" t="n"/>
    </row>
    <row r="5826">
      <c r="C5826" s="4" t="n"/>
      <c r="G5826" s="4" t="n"/>
    </row>
    <row r="5827">
      <c r="C5827" s="4" t="n"/>
      <c r="G5827" s="4" t="n"/>
    </row>
    <row r="5828">
      <c r="C5828" s="4" t="n"/>
      <c r="G5828" s="4" t="n"/>
    </row>
    <row r="5829">
      <c r="C5829" s="4" t="n"/>
      <c r="G5829" s="4" t="n"/>
    </row>
    <row r="5830">
      <c r="C5830" s="4" t="n"/>
      <c r="G5830" s="4" t="n"/>
    </row>
    <row r="5831">
      <c r="C5831" s="4" t="n"/>
      <c r="G5831" s="4" t="n"/>
    </row>
    <row r="5832">
      <c r="C5832" s="4" t="n"/>
      <c r="G5832" s="4" t="n"/>
    </row>
    <row r="5833">
      <c r="C5833" s="4" t="n"/>
      <c r="G5833" s="4" t="n"/>
    </row>
    <row r="5834">
      <c r="C5834" s="4" t="n"/>
      <c r="G5834" s="4" t="n"/>
    </row>
    <row r="5835">
      <c r="C5835" s="4" t="n"/>
      <c r="G5835" s="4" t="n"/>
    </row>
    <row r="5836">
      <c r="C5836" s="4" t="n"/>
      <c r="G5836" s="4" t="n"/>
    </row>
    <row r="5837">
      <c r="C5837" s="4" t="n"/>
      <c r="G5837" s="4" t="n"/>
    </row>
    <row r="5838">
      <c r="C5838" s="4" t="n"/>
      <c r="G5838" s="4" t="n"/>
    </row>
    <row r="5839">
      <c r="C5839" s="4" t="n"/>
      <c r="G5839" s="4" t="n"/>
    </row>
    <row r="5840">
      <c r="C5840" s="4" t="n"/>
      <c r="G5840" s="4" t="n"/>
    </row>
    <row r="5841">
      <c r="C5841" s="4" t="n"/>
      <c r="G5841" s="4" t="n"/>
    </row>
    <row r="5842">
      <c r="C5842" s="4" t="n"/>
      <c r="G5842" s="4" t="n"/>
    </row>
    <row r="5843">
      <c r="C5843" s="4" t="n"/>
      <c r="G5843" s="4" t="n"/>
    </row>
    <row r="5844">
      <c r="C5844" s="4" t="n"/>
      <c r="G5844" s="4" t="n"/>
    </row>
    <row r="5845">
      <c r="C5845" s="4" t="n"/>
      <c r="G5845" s="4" t="n"/>
    </row>
    <row r="5846">
      <c r="C5846" s="4" t="n"/>
      <c r="G5846" s="4" t="n"/>
    </row>
    <row r="5847">
      <c r="C5847" s="4" t="n"/>
      <c r="G5847" s="4" t="n"/>
    </row>
    <row r="5848">
      <c r="C5848" s="4" t="n"/>
      <c r="G5848" s="4" t="n"/>
    </row>
    <row r="5849">
      <c r="C5849" s="4" t="n"/>
      <c r="G5849" s="4" t="n"/>
    </row>
    <row r="5850">
      <c r="C5850" s="4" t="n"/>
      <c r="G5850" s="4" t="n"/>
    </row>
    <row r="5851">
      <c r="C5851" s="4" t="n"/>
      <c r="G5851" s="4" t="n"/>
    </row>
    <row r="5852">
      <c r="C5852" s="4" t="n"/>
      <c r="G5852" s="4" t="n"/>
    </row>
    <row r="5853">
      <c r="C5853" s="4" t="n"/>
      <c r="G5853" s="4" t="n"/>
    </row>
    <row r="5854">
      <c r="C5854" s="4" t="n"/>
      <c r="G5854" s="4" t="n"/>
    </row>
    <row r="5855">
      <c r="C5855" s="4" t="n"/>
      <c r="G5855" s="4" t="n"/>
    </row>
    <row r="5856">
      <c r="C5856" s="4" t="n"/>
      <c r="G5856" s="4" t="n"/>
    </row>
    <row r="5857">
      <c r="C5857" s="4" t="n"/>
      <c r="G5857" s="4" t="n"/>
    </row>
    <row r="5858">
      <c r="C5858" s="4" t="n"/>
      <c r="G5858" s="4" t="n"/>
    </row>
    <row r="5859">
      <c r="C5859" s="4" t="n"/>
      <c r="G5859" s="4" t="n"/>
    </row>
    <row r="5860">
      <c r="C5860" s="4" t="n"/>
      <c r="G5860" s="4" t="n"/>
    </row>
    <row r="5861">
      <c r="C5861" s="4" t="n"/>
      <c r="G5861" s="4" t="n"/>
    </row>
    <row r="5862">
      <c r="C5862" s="4" t="n"/>
      <c r="G5862" s="4" t="n"/>
    </row>
    <row r="5863">
      <c r="C5863" s="4" t="n"/>
      <c r="G5863" s="4" t="n"/>
    </row>
    <row r="5864">
      <c r="C5864" s="4" t="n"/>
      <c r="G5864" s="4" t="n"/>
    </row>
    <row r="5865">
      <c r="C5865" s="4" t="n"/>
      <c r="G5865" s="4" t="n"/>
    </row>
    <row r="5866">
      <c r="C5866" s="4" t="n"/>
      <c r="G5866" s="4" t="n"/>
    </row>
    <row r="5867">
      <c r="C5867" s="4" t="n"/>
      <c r="G5867" s="4" t="n"/>
    </row>
    <row r="5868">
      <c r="C5868" s="4" t="n"/>
      <c r="G5868" s="4" t="n"/>
    </row>
    <row r="5869">
      <c r="C5869" s="4" t="n"/>
      <c r="G5869" s="4" t="n"/>
    </row>
    <row r="5870">
      <c r="C5870" s="4" t="n"/>
      <c r="G5870" s="4" t="n"/>
    </row>
    <row r="5871">
      <c r="C5871" s="4" t="n"/>
      <c r="G5871" s="4" t="n"/>
    </row>
    <row r="5872">
      <c r="C5872" s="4" t="n"/>
      <c r="G5872" s="4" t="n"/>
    </row>
    <row r="5873">
      <c r="C5873" s="4" t="n"/>
      <c r="G5873" s="4" t="n"/>
    </row>
    <row r="5874">
      <c r="C5874" s="4" t="n"/>
      <c r="G5874" s="4" t="n"/>
    </row>
    <row r="5875">
      <c r="C5875" s="4" t="n"/>
      <c r="G5875" s="4" t="n"/>
    </row>
    <row r="5876">
      <c r="C5876" s="4" t="n"/>
      <c r="G5876" s="4" t="n"/>
    </row>
    <row r="5877">
      <c r="C5877" s="4" t="n"/>
      <c r="G5877" s="4" t="n"/>
    </row>
    <row r="5878">
      <c r="C5878" s="4" t="n"/>
      <c r="G5878" s="4" t="n"/>
    </row>
    <row r="5879">
      <c r="C5879" s="4" t="n"/>
      <c r="G5879" s="4" t="n"/>
    </row>
    <row r="5880">
      <c r="C5880" s="4" t="n"/>
      <c r="G5880" s="4" t="n"/>
    </row>
    <row r="5881">
      <c r="C5881" s="4" t="n"/>
      <c r="G5881" s="4" t="n"/>
    </row>
    <row r="5882">
      <c r="C5882" s="4" t="n"/>
      <c r="G5882" s="4" t="n"/>
    </row>
    <row r="5883">
      <c r="C5883" s="4" t="n"/>
      <c r="G5883" s="4" t="n"/>
    </row>
    <row r="5884">
      <c r="C5884" s="4" t="n"/>
      <c r="G5884" s="4" t="n"/>
    </row>
    <row r="5885">
      <c r="C5885" s="4" t="n"/>
      <c r="G5885" s="4" t="n"/>
    </row>
    <row r="5886">
      <c r="C5886" s="4" t="n"/>
      <c r="G5886" s="4" t="n"/>
    </row>
    <row r="5887">
      <c r="C5887" s="4" t="n"/>
      <c r="G5887" s="4" t="n"/>
    </row>
    <row r="5888">
      <c r="C5888" s="4" t="n"/>
      <c r="G5888" s="4" t="n"/>
    </row>
    <row r="5889">
      <c r="C5889" s="4" t="n"/>
      <c r="G5889" s="4" t="n"/>
    </row>
    <row r="5890">
      <c r="C5890" s="4" t="n"/>
      <c r="G5890" s="4" t="n"/>
    </row>
    <row r="5891">
      <c r="C5891" s="4" t="n"/>
      <c r="G5891" s="4" t="n"/>
    </row>
    <row r="5892">
      <c r="C5892" s="4" t="n"/>
      <c r="G5892" s="4" t="n"/>
    </row>
    <row r="5893">
      <c r="C5893" s="4" t="n"/>
      <c r="G5893" s="4" t="n"/>
    </row>
    <row r="5894">
      <c r="C5894" s="4" t="n"/>
      <c r="G5894" s="4" t="n"/>
    </row>
    <row r="5895">
      <c r="C5895" s="4" t="n"/>
      <c r="G5895" s="4" t="n"/>
    </row>
    <row r="5896">
      <c r="C5896" s="4" t="n"/>
      <c r="G5896" s="4" t="n"/>
    </row>
    <row r="5897">
      <c r="C5897" s="4" t="n"/>
      <c r="G5897" s="4" t="n"/>
    </row>
    <row r="5898">
      <c r="C5898" s="4" t="n"/>
      <c r="G5898" s="4" t="n"/>
    </row>
    <row r="5899">
      <c r="C5899" s="4" t="n"/>
      <c r="G5899" s="4" t="n"/>
    </row>
    <row r="5900">
      <c r="C5900" s="4" t="n"/>
      <c r="G5900" s="4" t="n"/>
    </row>
    <row r="5901">
      <c r="C5901" s="4" t="n"/>
      <c r="G5901" s="4" t="n"/>
    </row>
    <row r="5902">
      <c r="C5902" s="4" t="n"/>
      <c r="G5902" s="4" t="n"/>
    </row>
    <row r="5903">
      <c r="C5903" s="4" t="n"/>
      <c r="G5903" s="4" t="n"/>
    </row>
    <row r="5904">
      <c r="C5904" s="4" t="n"/>
      <c r="G5904" s="4" t="n"/>
    </row>
    <row r="5905">
      <c r="C5905" s="4" t="n"/>
      <c r="G5905" s="4" t="n"/>
    </row>
    <row r="5906">
      <c r="C5906" s="4" t="n"/>
      <c r="G5906" s="4" t="n"/>
    </row>
    <row r="5907">
      <c r="C5907" s="4" t="n"/>
      <c r="G5907" s="4" t="n"/>
    </row>
    <row r="5908">
      <c r="C5908" s="4" t="n"/>
      <c r="G5908" s="4" t="n"/>
    </row>
    <row r="5909">
      <c r="C5909" s="4" t="n"/>
      <c r="G5909" s="4" t="n"/>
    </row>
    <row r="5910">
      <c r="C5910" s="4" t="n"/>
      <c r="G5910" s="4" t="n"/>
    </row>
    <row r="5911">
      <c r="C5911" s="4" t="n"/>
      <c r="G5911" s="4" t="n"/>
    </row>
    <row r="5912">
      <c r="C5912" s="4" t="n"/>
      <c r="G5912" s="4" t="n"/>
    </row>
    <row r="5913">
      <c r="C5913" s="4" t="n"/>
      <c r="G5913" s="4" t="n"/>
    </row>
    <row r="5914">
      <c r="C5914" s="4" t="n"/>
      <c r="G5914" s="4" t="n"/>
    </row>
    <row r="5915">
      <c r="C5915" s="4" t="n"/>
      <c r="G5915" s="4" t="n"/>
    </row>
    <row r="5916">
      <c r="C5916" s="4" t="n"/>
      <c r="G5916" s="4" t="n"/>
    </row>
    <row r="5917">
      <c r="C5917" s="4" t="n"/>
      <c r="G5917" s="4" t="n"/>
    </row>
    <row r="5918">
      <c r="C5918" s="4" t="n"/>
      <c r="G5918" s="4" t="n"/>
    </row>
    <row r="5919">
      <c r="C5919" s="4" t="n"/>
      <c r="G5919" s="4" t="n"/>
    </row>
    <row r="5920">
      <c r="C5920" s="4" t="n"/>
      <c r="G5920" s="4" t="n"/>
    </row>
    <row r="5921">
      <c r="C5921" s="4" t="n"/>
      <c r="G5921" s="4" t="n"/>
    </row>
    <row r="5922">
      <c r="C5922" s="4" t="n"/>
      <c r="G5922" s="4" t="n"/>
    </row>
    <row r="5923">
      <c r="C5923" s="4" t="n"/>
      <c r="G5923" s="4" t="n"/>
    </row>
    <row r="5924">
      <c r="C5924" s="4" t="n"/>
      <c r="G5924" s="4" t="n"/>
    </row>
    <row r="5925">
      <c r="C5925" s="4" t="n"/>
      <c r="G5925" s="4" t="n"/>
    </row>
    <row r="5926">
      <c r="C5926" s="4" t="n"/>
      <c r="G5926" s="4" t="n"/>
    </row>
    <row r="5927">
      <c r="C5927" s="4" t="n"/>
      <c r="G5927" s="4" t="n"/>
    </row>
    <row r="5928">
      <c r="C5928" s="4" t="n"/>
      <c r="G5928" s="4" t="n"/>
    </row>
    <row r="5929">
      <c r="C5929" s="4" t="n"/>
      <c r="G5929" s="4" t="n"/>
    </row>
    <row r="5930">
      <c r="C5930" s="4" t="n"/>
      <c r="G5930" s="4" t="n"/>
    </row>
    <row r="5931">
      <c r="C5931" s="4" t="n"/>
      <c r="G5931" s="4" t="n"/>
    </row>
    <row r="5932">
      <c r="C5932" s="4" t="n"/>
      <c r="G5932" s="4" t="n"/>
    </row>
    <row r="5933">
      <c r="C5933" s="4" t="n"/>
      <c r="G5933" s="4" t="n"/>
    </row>
    <row r="5934">
      <c r="C5934" s="4" t="n"/>
      <c r="G5934" s="4" t="n"/>
    </row>
    <row r="5935">
      <c r="C5935" s="4" t="n"/>
      <c r="G5935" s="4" t="n"/>
    </row>
    <row r="5936">
      <c r="C5936" s="4" t="n"/>
      <c r="G5936" s="4" t="n"/>
    </row>
    <row r="5937">
      <c r="C5937" s="4" t="n"/>
      <c r="G5937" s="4" t="n"/>
    </row>
    <row r="5938">
      <c r="C5938" s="4" t="n"/>
      <c r="G5938" s="4" t="n"/>
    </row>
    <row r="5939">
      <c r="C5939" s="4" t="n"/>
      <c r="G5939" s="4" t="n"/>
    </row>
    <row r="5940">
      <c r="C5940" s="4" t="n"/>
      <c r="G5940" s="4" t="n"/>
    </row>
    <row r="5941">
      <c r="C5941" s="4" t="n"/>
      <c r="G5941" s="4" t="n"/>
    </row>
    <row r="5942">
      <c r="C5942" s="4" t="n"/>
      <c r="G5942" s="4" t="n"/>
    </row>
    <row r="5943">
      <c r="C5943" s="4" t="n"/>
      <c r="G5943" s="4" t="n"/>
    </row>
    <row r="5944">
      <c r="C5944" s="4" t="n"/>
      <c r="G5944" s="4" t="n"/>
    </row>
    <row r="5945">
      <c r="C5945" s="4" t="n"/>
      <c r="G5945" s="4" t="n"/>
    </row>
    <row r="5946">
      <c r="C5946" s="4" t="n"/>
      <c r="G5946" s="4" t="n"/>
    </row>
    <row r="5947">
      <c r="C5947" s="4" t="n"/>
      <c r="G5947" s="4" t="n"/>
    </row>
    <row r="5948">
      <c r="C5948" s="4" t="n"/>
      <c r="G5948" s="4" t="n"/>
    </row>
    <row r="5949">
      <c r="C5949" s="4" t="n"/>
      <c r="G5949" s="4" t="n"/>
    </row>
    <row r="5950">
      <c r="C5950" s="4" t="n"/>
      <c r="G5950" s="4" t="n"/>
    </row>
    <row r="5951">
      <c r="C5951" s="4" t="n"/>
      <c r="G5951" s="4" t="n"/>
    </row>
    <row r="5952">
      <c r="C5952" s="4" t="n"/>
      <c r="G5952" s="4" t="n"/>
    </row>
    <row r="5953">
      <c r="C5953" s="4" t="n"/>
      <c r="G5953" s="4" t="n"/>
    </row>
    <row r="5954">
      <c r="C5954" s="4" t="n"/>
      <c r="G5954" s="4" t="n"/>
    </row>
    <row r="5955">
      <c r="C5955" s="4" t="n"/>
      <c r="G5955" s="4" t="n"/>
    </row>
    <row r="5956">
      <c r="C5956" s="4" t="n"/>
      <c r="G5956" s="4" t="n"/>
    </row>
    <row r="5957">
      <c r="C5957" s="4" t="n"/>
      <c r="G5957" s="4" t="n"/>
    </row>
    <row r="5958">
      <c r="C5958" s="4" t="n"/>
      <c r="G5958" s="4" t="n"/>
    </row>
    <row r="5959">
      <c r="C5959" s="4" t="n"/>
      <c r="G5959" s="4" t="n"/>
    </row>
    <row r="5960">
      <c r="C5960" s="4" t="n"/>
      <c r="G5960" s="4" t="n"/>
    </row>
    <row r="5961">
      <c r="C5961" s="4" t="n"/>
      <c r="G5961" s="4" t="n"/>
    </row>
    <row r="5962">
      <c r="C5962" s="4" t="n"/>
      <c r="G5962" s="4" t="n"/>
    </row>
    <row r="5963">
      <c r="C5963" s="4" t="n"/>
      <c r="G5963" s="4" t="n"/>
    </row>
    <row r="5964">
      <c r="C5964" s="4" t="n"/>
      <c r="G5964" s="4" t="n"/>
    </row>
    <row r="5965">
      <c r="C5965" s="4" t="n"/>
      <c r="G5965" s="4" t="n"/>
    </row>
    <row r="5966">
      <c r="C5966" s="4" t="n"/>
      <c r="G5966" s="4" t="n"/>
    </row>
    <row r="5967">
      <c r="C5967" s="4" t="n"/>
      <c r="G5967" s="4" t="n"/>
    </row>
    <row r="5968">
      <c r="C5968" s="4" t="n"/>
      <c r="G5968" s="4" t="n"/>
    </row>
    <row r="5969">
      <c r="C5969" s="4" t="n"/>
      <c r="G5969" s="4" t="n"/>
    </row>
    <row r="5970">
      <c r="C5970" s="4" t="n"/>
      <c r="G5970" s="4" t="n"/>
    </row>
    <row r="5971">
      <c r="C5971" s="4" t="n"/>
      <c r="G5971" s="4" t="n"/>
    </row>
    <row r="5972">
      <c r="C5972" s="4" t="n"/>
      <c r="G5972" s="4" t="n"/>
    </row>
    <row r="5973">
      <c r="C5973" s="4" t="n"/>
      <c r="G5973" s="4" t="n"/>
    </row>
    <row r="5974">
      <c r="C5974" s="4" t="n"/>
      <c r="G5974" s="4" t="n"/>
    </row>
    <row r="5975">
      <c r="C5975" s="4" t="n"/>
      <c r="G5975" s="4" t="n"/>
    </row>
    <row r="5976">
      <c r="C5976" s="4" t="n"/>
      <c r="G5976" s="4" t="n"/>
    </row>
    <row r="5977">
      <c r="C5977" s="4" t="n"/>
      <c r="G5977" s="4" t="n"/>
    </row>
    <row r="5978">
      <c r="C5978" s="4" t="n"/>
      <c r="G5978" s="4" t="n"/>
    </row>
    <row r="5979">
      <c r="C5979" s="4" t="n"/>
      <c r="G5979" s="4" t="n"/>
    </row>
    <row r="5980">
      <c r="C5980" s="4" t="n"/>
      <c r="G5980" s="4" t="n"/>
    </row>
    <row r="5981">
      <c r="C5981" s="4" t="n"/>
      <c r="G5981" s="4" t="n"/>
    </row>
    <row r="5982">
      <c r="C5982" s="4" t="n"/>
      <c r="G5982" s="4" t="n"/>
    </row>
    <row r="5983">
      <c r="C5983" s="4" t="n"/>
      <c r="G5983" s="4" t="n"/>
    </row>
    <row r="5984">
      <c r="C5984" s="4" t="n"/>
      <c r="G5984" s="4" t="n"/>
    </row>
    <row r="5985">
      <c r="C5985" s="4" t="n"/>
      <c r="G5985" s="4" t="n"/>
    </row>
    <row r="5986">
      <c r="C5986" s="4" t="n"/>
      <c r="G5986" s="4" t="n"/>
    </row>
    <row r="5987">
      <c r="C5987" s="4" t="n"/>
      <c r="G5987" s="4" t="n"/>
    </row>
    <row r="5988">
      <c r="C5988" s="4" t="n"/>
      <c r="G5988" s="4" t="n"/>
    </row>
    <row r="5989">
      <c r="C5989" s="4" t="n"/>
      <c r="G5989" s="4" t="n"/>
    </row>
    <row r="5990">
      <c r="C5990" s="4" t="n"/>
      <c r="G5990" s="4" t="n"/>
    </row>
    <row r="5991">
      <c r="C5991" s="4" t="n"/>
      <c r="G5991" s="4" t="n"/>
    </row>
    <row r="5992">
      <c r="C5992" s="4" t="n"/>
      <c r="G5992" s="4" t="n"/>
    </row>
    <row r="5993">
      <c r="C5993" s="4" t="n"/>
      <c r="G5993" s="4" t="n"/>
    </row>
    <row r="5994">
      <c r="C5994" s="4" t="n"/>
      <c r="G5994" s="4" t="n"/>
    </row>
    <row r="5995">
      <c r="C5995" s="4" t="n"/>
      <c r="G5995" s="4" t="n"/>
    </row>
    <row r="5996">
      <c r="C5996" s="4" t="n"/>
      <c r="G5996" s="4" t="n"/>
    </row>
    <row r="5997">
      <c r="C5997" s="4" t="n"/>
      <c r="G5997" s="4" t="n"/>
    </row>
    <row r="5998">
      <c r="C5998" s="4" t="n"/>
      <c r="G5998" s="4" t="n"/>
    </row>
    <row r="5999">
      <c r="C5999" s="4" t="n"/>
      <c r="G5999" s="4" t="n"/>
    </row>
    <row r="6000">
      <c r="C6000" s="4" t="n"/>
      <c r="G6000" s="4" t="n"/>
    </row>
    <row r="6001">
      <c r="C6001" s="4" t="n"/>
      <c r="G6001" s="4" t="n"/>
    </row>
    <row r="6002">
      <c r="C6002" s="4" t="n"/>
      <c r="G6002" s="4" t="n"/>
    </row>
    <row r="6003">
      <c r="C6003" s="4" t="n"/>
      <c r="G6003" s="4" t="n"/>
    </row>
    <row r="6004">
      <c r="C6004" s="4" t="n"/>
      <c r="G6004" s="4" t="n"/>
    </row>
    <row r="6005">
      <c r="C6005" s="4" t="n"/>
      <c r="G6005" s="4" t="n"/>
    </row>
    <row r="6006">
      <c r="C6006" s="4" t="n"/>
      <c r="G6006" s="4" t="n"/>
    </row>
    <row r="6007">
      <c r="C6007" s="4" t="n"/>
      <c r="G6007" s="4" t="n"/>
    </row>
    <row r="6008">
      <c r="C6008" s="4" t="n"/>
      <c r="G6008" s="4" t="n"/>
    </row>
    <row r="6009">
      <c r="C6009" s="4" t="n"/>
      <c r="G6009" s="4" t="n"/>
    </row>
    <row r="6010">
      <c r="C6010" s="4" t="n"/>
      <c r="G6010" s="4" t="n"/>
    </row>
    <row r="6011">
      <c r="C6011" s="4" t="n"/>
      <c r="G6011" s="4" t="n"/>
    </row>
    <row r="6012">
      <c r="C6012" s="4" t="n"/>
      <c r="G6012" s="4" t="n"/>
    </row>
    <row r="6013">
      <c r="C6013" s="4" t="n"/>
      <c r="G6013" s="4" t="n"/>
    </row>
    <row r="6014">
      <c r="C6014" s="4" t="n"/>
      <c r="G6014" s="4" t="n"/>
    </row>
    <row r="6015">
      <c r="C6015" s="4" t="n"/>
      <c r="G6015" s="4" t="n"/>
    </row>
    <row r="6016">
      <c r="C6016" s="4" t="n"/>
      <c r="G6016" s="4" t="n"/>
    </row>
    <row r="6017">
      <c r="C6017" s="4" t="n"/>
      <c r="G6017" s="4" t="n"/>
    </row>
    <row r="6018">
      <c r="C6018" s="4" t="n"/>
      <c r="G6018" s="4" t="n"/>
    </row>
    <row r="6019">
      <c r="C6019" s="4" t="n"/>
      <c r="G6019" s="4" t="n"/>
    </row>
    <row r="6020">
      <c r="C6020" s="4" t="n"/>
      <c r="G6020" s="4" t="n"/>
    </row>
    <row r="6021">
      <c r="C6021" s="4" t="n"/>
      <c r="G6021" s="4" t="n"/>
    </row>
    <row r="6022">
      <c r="C6022" s="4" t="n"/>
      <c r="G6022" s="4" t="n"/>
    </row>
    <row r="6023">
      <c r="C6023" s="4" t="n"/>
      <c r="G6023" s="4" t="n"/>
    </row>
    <row r="6024">
      <c r="C6024" s="4" t="n"/>
      <c r="G6024" s="4" t="n"/>
    </row>
    <row r="6025">
      <c r="C6025" s="4" t="n"/>
      <c r="G6025" s="4" t="n"/>
    </row>
    <row r="6026">
      <c r="C6026" s="4" t="n"/>
      <c r="G6026" s="4" t="n"/>
    </row>
    <row r="6027">
      <c r="C6027" s="4" t="n"/>
      <c r="G6027" s="4" t="n"/>
    </row>
    <row r="6028">
      <c r="C6028" s="4" t="n"/>
      <c r="G6028" s="4" t="n"/>
    </row>
    <row r="6029">
      <c r="C6029" s="4" t="n"/>
      <c r="G6029" s="4" t="n"/>
    </row>
    <row r="6030">
      <c r="C6030" s="4" t="n"/>
      <c r="G6030" s="4" t="n"/>
    </row>
    <row r="6031">
      <c r="C6031" s="4" t="n"/>
      <c r="G6031" s="4" t="n"/>
    </row>
    <row r="6032">
      <c r="C6032" s="4" t="n"/>
      <c r="G6032" s="4" t="n"/>
    </row>
    <row r="6033">
      <c r="C6033" s="4" t="n"/>
      <c r="G6033" s="4" t="n"/>
    </row>
    <row r="6034">
      <c r="C6034" s="4" t="n"/>
      <c r="G6034" s="4" t="n"/>
    </row>
    <row r="6035">
      <c r="C6035" s="4" t="n"/>
      <c r="G6035" s="4" t="n"/>
    </row>
    <row r="6036">
      <c r="C6036" s="4" t="n"/>
      <c r="G6036" s="4" t="n"/>
    </row>
    <row r="6037">
      <c r="C6037" s="4" t="n"/>
      <c r="G6037" s="4" t="n"/>
    </row>
    <row r="6038">
      <c r="C6038" s="4" t="n"/>
      <c r="G6038" s="4" t="n"/>
    </row>
    <row r="6039">
      <c r="C6039" s="4" t="n"/>
      <c r="G6039" s="4" t="n"/>
    </row>
    <row r="6040">
      <c r="C6040" s="4" t="n"/>
      <c r="G6040" s="4" t="n"/>
    </row>
    <row r="6041">
      <c r="C6041" s="4" t="n"/>
      <c r="G6041" s="4" t="n"/>
    </row>
    <row r="6042">
      <c r="C6042" s="4" t="n"/>
      <c r="G6042" s="4" t="n"/>
    </row>
    <row r="6043">
      <c r="C6043" s="4" t="n"/>
      <c r="G6043" s="4" t="n"/>
    </row>
    <row r="6044">
      <c r="C6044" s="4" t="n"/>
      <c r="G6044" s="4" t="n"/>
    </row>
    <row r="6045">
      <c r="C6045" s="4" t="n"/>
      <c r="G6045" s="4" t="n"/>
    </row>
    <row r="6046">
      <c r="C6046" s="4" t="n"/>
      <c r="G6046" s="4" t="n"/>
    </row>
    <row r="6047">
      <c r="C6047" s="4" t="n"/>
      <c r="G6047" s="4" t="n"/>
    </row>
    <row r="6048">
      <c r="C6048" s="4" t="n"/>
      <c r="G6048" s="4" t="n"/>
    </row>
    <row r="6049">
      <c r="C6049" s="4" t="n"/>
      <c r="G6049" s="4" t="n"/>
    </row>
    <row r="6050">
      <c r="C6050" s="4" t="n"/>
      <c r="G6050" s="4" t="n"/>
    </row>
    <row r="6051">
      <c r="C6051" s="4" t="n"/>
      <c r="G6051" s="4" t="n"/>
    </row>
    <row r="6052">
      <c r="C6052" s="4" t="n"/>
      <c r="G6052" s="4" t="n"/>
    </row>
    <row r="6053">
      <c r="C6053" s="4" t="n"/>
      <c r="G6053" s="4" t="n"/>
    </row>
    <row r="6054">
      <c r="C6054" s="4" t="n"/>
      <c r="G6054" s="4" t="n"/>
    </row>
    <row r="6055">
      <c r="C6055" s="4" t="n"/>
      <c r="G6055" s="4" t="n"/>
    </row>
    <row r="6056">
      <c r="C6056" s="4" t="n"/>
      <c r="G6056" s="4" t="n"/>
    </row>
    <row r="6057">
      <c r="C6057" s="4" t="n"/>
      <c r="G6057" s="4" t="n"/>
    </row>
    <row r="6058">
      <c r="C6058" s="4" t="n"/>
      <c r="G6058" s="4" t="n"/>
    </row>
    <row r="6059">
      <c r="C6059" s="4" t="n"/>
      <c r="G6059" s="4" t="n"/>
    </row>
    <row r="6060">
      <c r="C6060" s="4" t="n"/>
      <c r="G6060" s="4" t="n"/>
    </row>
    <row r="6061">
      <c r="C6061" s="4" t="n"/>
      <c r="G6061" s="4" t="n"/>
    </row>
    <row r="6062">
      <c r="C6062" s="4" t="n"/>
      <c r="G6062" s="4" t="n"/>
    </row>
    <row r="6063">
      <c r="C6063" s="4" t="n"/>
      <c r="G6063" s="4" t="n"/>
    </row>
    <row r="6064">
      <c r="C6064" s="4" t="n"/>
      <c r="G6064" s="4" t="n"/>
    </row>
    <row r="6065">
      <c r="C6065" s="4" t="n"/>
      <c r="G6065" s="4" t="n"/>
    </row>
    <row r="6066">
      <c r="C6066" s="4" t="n"/>
      <c r="G6066" s="4" t="n"/>
    </row>
    <row r="6067">
      <c r="C6067" s="4" t="n"/>
      <c r="G6067" s="4" t="n"/>
    </row>
    <row r="6068">
      <c r="C6068" s="4" t="n"/>
      <c r="G6068" s="4" t="n"/>
    </row>
    <row r="6069">
      <c r="C6069" s="4" t="n"/>
      <c r="G6069" s="4" t="n"/>
    </row>
    <row r="6070">
      <c r="C6070" s="4" t="n"/>
      <c r="G6070" s="4" t="n"/>
    </row>
    <row r="6071">
      <c r="C6071" s="4" t="n"/>
      <c r="G6071" s="4" t="n"/>
    </row>
    <row r="6072">
      <c r="C6072" s="4" t="n"/>
      <c r="G6072" s="4" t="n"/>
    </row>
    <row r="6073">
      <c r="C6073" s="4" t="n"/>
      <c r="G6073" s="4" t="n"/>
    </row>
    <row r="6074">
      <c r="C6074" s="4" t="n"/>
      <c r="G6074" s="4" t="n"/>
    </row>
    <row r="6075">
      <c r="C6075" s="4" t="n"/>
      <c r="G6075" s="4" t="n"/>
    </row>
    <row r="6076">
      <c r="C6076" s="4" t="n"/>
      <c r="G6076" s="4" t="n"/>
    </row>
    <row r="6077">
      <c r="C6077" s="4" t="n"/>
      <c r="G6077" s="4" t="n"/>
    </row>
    <row r="6078">
      <c r="C6078" s="4" t="n"/>
      <c r="G6078" s="4" t="n"/>
    </row>
    <row r="6079">
      <c r="C6079" s="4" t="n"/>
      <c r="G6079" s="4" t="n"/>
    </row>
    <row r="6080">
      <c r="C6080" s="4" t="n"/>
      <c r="G6080" s="4" t="n"/>
    </row>
    <row r="6081">
      <c r="C6081" s="4" t="n"/>
      <c r="G6081" s="4" t="n"/>
    </row>
    <row r="6082">
      <c r="C6082" s="4" t="n"/>
      <c r="G6082" s="4" t="n"/>
    </row>
    <row r="6083">
      <c r="C6083" s="4" t="n"/>
      <c r="G6083" s="4" t="n"/>
    </row>
    <row r="6084">
      <c r="C6084" s="4" t="n"/>
      <c r="G6084" s="4" t="n"/>
    </row>
    <row r="6085">
      <c r="C6085" s="4" t="n"/>
      <c r="G6085" s="4" t="n"/>
    </row>
    <row r="6086">
      <c r="C6086" s="4" t="n"/>
      <c r="G6086" s="4" t="n"/>
    </row>
    <row r="6087">
      <c r="C6087" s="4" t="n"/>
      <c r="G6087" s="4" t="n"/>
    </row>
    <row r="6088">
      <c r="C6088" s="4" t="n"/>
      <c r="G6088" s="4" t="n"/>
    </row>
    <row r="6089">
      <c r="C6089" s="4" t="n"/>
      <c r="G6089" s="4" t="n"/>
    </row>
    <row r="6090">
      <c r="C6090" s="4" t="n"/>
      <c r="G6090" s="4" t="n"/>
    </row>
    <row r="6091">
      <c r="C6091" s="4" t="n"/>
      <c r="G6091" s="4" t="n"/>
    </row>
    <row r="6092">
      <c r="C6092" s="4" t="n"/>
      <c r="G6092" s="4" t="n"/>
    </row>
    <row r="6093">
      <c r="C6093" s="4" t="n"/>
      <c r="G6093" s="4" t="n"/>
    </row>
    <row r="6094">
      <c r="C6094" s="4" t="n"/>
      <c r="G6094" s="4" t="n"/>
    </row>
    <row r="6095">
      <c r="C6095" s="4" t="n"/>
      <c r="G6095" s="4" t="n"/>
    </row>
    <row r="6096">
      <c r="C6096" s="4" t="n"/>
      <c r="G6096" s="4" t="n"/>
    </row>
    <row r="6097">
      <c r="C6097" s="4" t="n"/>
      <c r="G6097" s="4" t="n"/>
    </row>
    <row r="6098">
      <c r="C6098" s="4" t="n"/>
      <c r="G6098" s="4" t="n"/>
    </row>
    <row r="6099">
      <c r="C6099" s="4" t="n"/>
      <c r="G6099" s="4" t="n"/>
    </row>
    <row r="6100">
      <c r="C6100" s="4" t="n"/>
      <c r="G6100" s="4" t="n"/>
    </row>
    <row r="6101">
      <c r="C6101" s="4" t="n"/>
      <c r="G6101" s="4" t="n"/>
    </row>
    <row r="6102">
      <c r="C6102" s="4" t="n"/>
      <c r="G6102" s="4" t="n"/>
    </row>
    <row r="6103">
      <c r="C6103" s="4" t="n"/>
      <c r="G6103" s="4" t="n"/>
    </row>
    <row r="6104">
      <c r="C6104" s="4" t="n"/>
      <c r="G6104" s="4" t="n"/>
    </row>
    <row r="6105">
      <c r="C6105" s="4" t="n"/>
      <c r="G6105" s="4" t="n"/>
    </row>
    <row r="6106">
      <c r="C6106" s="4" t="n"/>
      <c r="G6106" s="4" t="n"/>
    </row>
    <row r="6107">
      <c r="C6107" s="4" t="n"/>
      <c r="G6107" s="4" t="n"/>
    </row>
    <row r="6108">
      <c r="C6108" s="4" t="n"/>
      <c r="G6108" s="4" t="n"/>
    </row>
    <row r="6109">
      <c r="C6109" s="4" t="n"/>
      <c r="G6109" s="4" t="n"/>
    </row>
    <row r="6110">
      <c r="C6110" s="4" t="n"/>
      <c r="G6110" s="4" t="n"/>
    </row>
    <row r="6111">
      <c r="C6111" s="4" t="n"/>
      <c r="G6111" s="4" t="n"/>
    </row>
    <row r="6112">
      <c r="C6112" s="4" t="n"/>
      <c r="G6112" s="4" t="n"/>
    </row>
    <row r="6113">
      <c r="C6113" s="4" t="n"/>
      <c r="G6113" s="4" t="n"/>
    </row>
    <row r="6114">
      <c r="C6114" s="4" t="n"/>
      <c r="G6114" s="4" t="n"/>
    </row>
    <row r="6115">
      <c r="C6115" s="4" t="n"/>
      <c r="G6115" s="4" t="n"/>
    </row>
    <row r="6116">
      <c r="C6116" s="4" t="n"/>
      <c r="G6116" s="4" t="n"/>
    </row>
    <row r="6117">
      <c r="C6117" s="4" t="n"/>
      <c r="G6117" s="4" t="n"/>
    </row>
    <row r="6118">
      <c r="C6118" s="4" t="n"/>
      <c r="G6118" s="4" t="n"/>
    </row>
    <row r="6119">
      <c r="C6119" s="4" t="n"/>
      <c r="G6119" s="4" t="n"/>
    </row>
    <row r="6120">
      <c r="C6120" s="4" t="n"/>
      <c r="G6120" s="4" t="n"/>
    </row>
    <row r="6121">
      <c r="C6121" s="4" t="n"/>
      <c r="G6121" s="4" t="n"/>
    </row>
    <row r="6122">
      <c r="C6122" s="4" t="n"/>
      <c r="G6122" s="4" t="n"/>
    </row>
    <row r="6123">
      <c r="C6123" s="4" t="n"/>
      <c r="G6123" s="4" t="n"/>
    </row>
    <row r="6124">
      <c r="C6124" s="4" t="n"/>
      <c r="G6124" s="4" t="n"/>
    </row>
    <row r="6125">
      <c r="C6125" s="4" t="n"/>
      <c r="G6125" s="4" t="n"/>
    </row>
    <row r="6126">
      <c r="C6126" s="4" t="n"/>
      <c r="G6126" s="4" t="n"/>
    </row>
    <row r="6127">
      <c r="C6127" s="4" t="n"/>
      <c r="G6127" s="4" t="n"/>
    </row>
    <row r="6128">
      <c r="C6128" s="4" t="n"/>
      <c r="G6128" s="4" t="n"/>
    </row>
    <row r="6129">
      <c r="C6129" s="4" t="n"/>
      <c r="G6129" s="4" t="n"/>
    </row>
    <row r="6130">
      <c r="C6130" s="4" t="n"/>
      <c r="G6130" s="4" t="n"/>
    </row>
    <row r="6131">
      <c r="C6131" s="4" t="n"/>
      <c r="G6131" s="4" t="n"/>
    </row>
    <row r="6132">
      <c r="C6132" s="4" t="n"/>
      <c r="G6132" s="4" t="n"/>
    </row>
    <row r="6133">
      <c r="C6133" s="4" t="n"/>
      <c r="G6133" s="4" t="n"/>
    </row>
    <row r="6134">
      <c r="C6134" s="4" t="n"/>
      <c r="G6134" s="4" t="n"/>
    </row>
    <row r="6135">
      <c r="C6135" s="4" t="n"/>
      <c r="G6135" s="4" t="n"/>
    </row>
    <row r="6136">
      <c r="C6136" s="4" t="n"/>
      <c r="G6136" s="4" t="n"/>
    </row>
    <row r="6137">
      <c r="C6137" s="4" t="n"/>
      <c r="G6137" s="4" t="n"/>
    </row>
    <row r="6138">
      <c r="C6138" s="4" t="n"/>
      <c r="G6138" s="4" t="n"/>
    </row>
    <row r="6139">
      <c r="C6139" s="4" t="n"/>
      <c r="G6139" s="4" t="n"/>
    </row>
    <row r="6140">
      <c r="C6140" s="4" t="n"/>
      <c r="G6140" s="4" t="n"/>
    </row>
    <row r="6141">
      <c r="C6141" s="4" t="n"/>
      <c r="G6141" s="4" t="n"/>
    </row>
    <row r="6142">
      <c r="C6142" s="4" t="n"/>
      <c r="G6142" s="4" t="n"/>
    </row>
    <row r="6143">
      <c r="C6143" s="4" t="n"/>
      <c r="G6143" s="4" t="n"/>
    </row>
    <row r="6144">
      <c r="C6144" s="4" t="n"/>
      <c r="G6144" s="4" t="n"/>
    </row>
    <row r="6145">
      <c r="C6145" s="4" t="n"/>
      <c r="G6145" s="4" t="n"/>
    </row>
    <row r="6146">
      <c r="C6146" s="4" t="n"/>
      <c r="G6146" s="4" t="n"/>
    </row>
    <row r="6147">
      <c r="C6147" s="4" t="n"/>
      <c r="G6147" s="4" t="n"/>
    </row>
    <row r="6148">
      <c r="C6148" s="4" t="n"/>
      <c r="G6148" s="4" t="n"/>
    </row>
    <row r="6149">
      <c r="C6149" s="4" t="n"/>
      <c r="G6149" s="4" t="n"/>
    </row>
    <row r="6150">
      <c r="C6150" s="4" t="n"/>
      <c r="G6150" s="4" t="n"/>
    </row>
    <row r="6151">
      <c r="C6151" s="4" t="n"/>
      <c r="G6151" s="4" t="n"/>
    </row>
    <row r="6152">
      <c r="C6152" s="4" t="n"/>
      <c r="G6152" s="4" t="n"/>
    </row>
    <row r="6153">
      <c r="C6153" s="4" t="n"/>
      <c r="G6153" s="4" t="n"/>
    </row>
    <row r="6154">
      <c r="C6154" s="4" t="n"/>
      <c r="G6154" s="4" t="n"/>
    </row>
    <row r="6155">
      <c r="C6155" s="4" t="n"/>
      <c r="G6155" s="4" t="n"/>
    </row>
    <row r="6156">
      <c r="C6156" s="4" t="n"/>
      <c r="G6156" s="4" t="n"/>
    </row>
    <row r="6157">
      <c r="C6157" s="4" t="n"/>
      <c r="G6157" s="4" t="n"/>
    </row>
    <row r="6158">
      <c r="C6158" s="4" t="n"/>
      <c r="G6158" s="4" t="n"/>
    </row>
    <row r="6159">
      <c r="C6159" s="4" t="n"/>
      <c r="G6159" s="4" t="n"/>
    </row>
    <row r="6160">
      <c r="C6160" s="4" t="n"/>
      <c r="G6160" s="4" t="n"/>
    </row>
    <row r="6161">
      <c r="C6161" s="4" t="n"/>
      <c r="G6161" s="4" t="n"/>
    </row>
    <row r="6162">
      <c r="C6162" s="4" t="n"/>
      <c r="G6162" s="4" t="n"/>
    </row>
    <row r="6163">
      <c r="C6163" s="4" t="n"/>
      <c r="G6163" s="4" t="n"/>
    </row>
    <row r="6164">
      <c r="C6164" s="4" t="n"/>
      <c r="G6164" s="4" t="n"/>
    </row>
    <row r="6165">
      <c r="C6165" s="4" t="n"/>
      <c r="G6165" s="4" t="n"/>
    </row>
    <row r="6166">
      <c r="C6166" s="4" t="n"/>
      <c r="G6166" s="4" t="n"/>
    </row>
    <row r="6167">
      <c r="C6167" s="4" t="n"/>
      <c r="G6167" s="4" t="n"/>
    </row>
    <row r="6168">
      <c r="C6168" s="4" t="n"/>
      <c r="G6168" s="4" t="n"/>
    </row>
    <row r="6169">
      <c r="C6169" s="4" t="n"/>
      <c r="G6169" s="4" t="n"/>
    </row>
    <row r="6170">
      <c r="C6170" s="4" t="n"/>
      <c r="G6170" s="4" t="n"/>
    </row>
    <row r="6171">
      <c r="C6171" s="4" t="n"/>
      <c r="G6171" s="4" t="n"/>
    </row>
    <row r="6172">
      <c r="C6172" s="4" t="n"/>
      <c r="G6172" s="4" t="n"/>
    </row>
    <row r="6173">
      <c r="C6173" s="4" t="n"/>
      <c r="G6173" s="4" t="n"/>
    </row>
    <row r="6174">
      <c r="C6174" s="4" t="n"/>
      <c r="G6174" s="4" t="n"/>
    </row>
    <row r="6175">
      <c r="C6175" s="4" t="n"/>
      <c r="G6175" s="4" t="n"/>
    </row>
    <row r="6176">
      <c r="C6176" s="4" t="n"/>
      <c r="G6176" s="4" t="n"/>
    </row>
    <row r="6177">
      <c r="C6177" s="4" t="n"/>
      <c r="G6177" s="4" t="n"/>
    </row>
    <row r="6178">
      <c r="C6178" s="4" t="n"/>
      <c r="G6178" s="4" t="n"/>
    </row>
    <row r="6179">
      <c r="C6179" s="4" t="n"/>
      <c r="G6179" s="4" t="n"/>
    </row>
    <row r="6180">
      <c r="C6180" s="4" t="n"/>
      <c r="G6180" s="4" t="n"/>
    </row>
    <row r="6181">
      <c r="C6181" s="4" t="n"/>
      <c r="G6181" s="4" t="n"/>
    </row>
    <row r="6182">
      <c r="C6182" s="4" t="n"/>
      <c r="G6182" s="4" t="n"/>
    </row>
    <row r="6183">
      <c r="C6183" s="4" t="n"/>
      <c r="G6183" s="4" t="n"/>
    </row>
    <row r="6184">
      <c r="C6184" s="4" t="n"/>
      <c r="G6184" s="4" t="n"/>
    </row>
    <row r="6185">
      <c r="C6185" s="4" t="n"/>
      <c r="G6185" s="4" t="n"/>
    </row>
    <row r="6186">
      <c r="C6186" s="4" t="n"/>
      <c r="G6186" s="4" t="n"/>
    </row>
    <row r="6187">
      <c r="C6187" s="4" t="n"/>
      <c r="G6187" s="4" t="n"/>
    </row>
    <row r="6188">
      <c r="C6188" s="4" t="n"/>
      <c r="G6188" s="4" t="n"/>
    </row>
    <row r="6189">
      <c r="C6189" s="4" t="n"/>
      <c r="G6189" s="4" t="n"/>
    </row>
    <row r="6190">
      <c r="C6190" s="4" t="n"/>
      <c r="G6190" s="4" t="n"/>
    </row>
    <row r="6191">
      <c r="C6191" s="4" t="n"/>
      <c r="G6191" s="4" t="n"/>
    </row>
    <row r="6192">
      <c r="C6192" s="4" t="n"/>
      <c r="G6192" s="4" t="n"/>
    </row>
    <row r="6193">
      <c r="C6193" s="4" t="n"/>
      <c r="G6193" s="4" t="n"/>
    </row>
    <row r="6194">
      <c r="C6194" s="4" t="n"/>
      <c r="G6194" s="4" t="n"/>
    </row>
    <row r="6195">
      <c r="C6195" s="4" t="n"/>
      <c r="G6195" s="4" t="n"/>
    </row>
    <row r="6196">
      <c r="C6196" s="4" t="n"/>
      <c r="G6196" s="4" t="n"/>
    </row>
    <row r="6197">
      <c r="C6197" s="4" t="n"/>
      <c r="G6197" s="4" t="n"/>
    </row>
    <row r="6198">
      <c r="C6198" s="4" t="n"/>
      <c r="G6198" s="4" t="n"/>
    </row>
    <row r="6199">
      <c r="C6199" s="4" t="n"/>
      <c r="G6199" s="4" t="n"/>
    </row>
    <row r="6200">
      <c r="C6200" s="4" t="n"/>
      <c r="G6200" s="4" t="n"/>
    </row>
    <row r="6201">
      <c r="C6201" s="4" t="n"/>
      <c r="G6201" s="4" t="n"/>
    </row>
    <row r="6202">
      <c r="C6202" s="4" t="n"/>
      <c r="G6202" s="4" t="n"/>
    </row>
    <row r="6203">
      <c r="C6203" s="4" t="n"/>
      <c r="G6203" s="4" t="n"/>
    </row>
    <row r="6204">
      <c r="C6204" s="4" t="n"/>
      <c r="G6204" s="4" t="n"/>
    </row>
    <row r="6205">
      <c r="C6205" s="4" t="n"/>
      <c r="G6205" s="4" t="n"/>
    </row>
    <row r="6206">
      <c r="C6206" s="4" t="n"/>
      <c r="G6206" s="4" t="n"/>
    </row>
    <row r="6207">
      <c r="C6207" s="4" t="n"/>
      <c r="G6207" s="4" t="n"/>
    </row>
    <row r="6208">
      <c r="C6208" s="4" t="n"/>
      <c r="G6208" s="4" t="n"/>
    </row>
    <row r="6209">
      <c r="C6209" s="4" t="n"/>
      <c r="G6209" s="4" t="n"/>
    </row>
    <row r="6210">
      <c r="C6210" s="4" t="n"/>
      <c r="G6210" s="4" t="n"/>
    </row>
    <row r="6211">
      <c r="C6211" s="4" t="n"/>
      <c r="G6211" s="4" t="n"/>
    </row>
    <row r="6212">
      <c r="C6212" s="4" t="n"/>
      <c r="G6212" s="4" t="n"/>
    </row>
    <row r="6213">
      <c r="C6213" s="4" t="n"/>
      <c r="G6213" s="4" t="n"/>
    </row>
    <row r="6214">
      <c r="C6214" s="4" t="n"/>
      <c r="G6214" s="4" t="n"/>
    </row>
    <row r="6215">
      <c r="C6215" s="4" t="n"/>
      <c r="G6215" s="4" t="n"/>
    </row>
    <row r="6216">
      <c r="C6216" s="4" t="n"/>
      <c r="G6216" s="4" t="n"/>
    </row>
    <row r="6217">
      <c r="C6217" s="4" t="n"/>
      <c r="G6217" s="4" t="n"/>
    </row>
    <row r="6218">
      <c r="C6218" s="4" t="n"/>
      <c r="G6218" s="4" t="n"/>
    </row>
    <row r="6219">
      <c r="C6219" s="4" t="n"/>
      <c r="G6219" s="4" t="n"/>
    </row>
    <row r="6220">
      <c r="C6220" s="4" t="n"/>
      <c r="G6220" s="4" t="n"/>
    </row>
    <row r="6221">
      <c r="C6221" s="4" t="n"/>
      <c r="G6221" s="4" t="n"/>
    </row>
    <row r="6222">
      <c r="C6222" s="4" t="n"/>
      <c r="G6222" s="4" t="n"/>
    </row>
    <row r="6223">
      <c r="C6223" s="4" t="n"/>
      <c r="G6223" s="4" t="n"/>
    </row>
    <row r="6224">
      <c r="C6224" s="4" t="n"/>
      <c r="G6224" s="4" t="n"/>
    </row>
    <row r="6225">
      <c r="C6225" s="4" t="n"/>
      <c r="G6225" s="4" t="n"/>
    </row>
    <row r="6226">
      <c r="C6226" s="4" t="n"/>
      <c r="G6226" s="4" t="n"/>
    </row>
    <row r="6227">
      <c r="C6227" s="4" t="n"/>
      <c r="G6227" s="4" t="n"/>
    </row>
    <row r="6228">
      <c r="C6228" s="4" t="n"/>
      <c r="G6228" s="4" t="n"/>
    </row>
    <row r="6229">
      <c r="C6229" s="4" t="n"/>
      <c r="G6229" s="4" t="n"/>
    </row>
    <row r="6230">
      <c r="C6230" s="4" t="n"/>
      <c r="G6230" s="4" t="n"/>
    </row>
    <row r="6231">
      <c r="C6231" s="4" t="n"/>
      <c r="G6231" s="4" t="n"/>
    </row>
    <row r="6232">
      <c r="C6232" s="4" t="n"/>
      <c r="G6232" s="4" t="n"/>
    </row>
    <row r="6233">
      <c r="C6233" s="4" t="n"/>
      <c r="G6233" s="4" t="n"/>
    </row>
    <row r="6234">
      <c r="C6234" s="4" t="n"/>
      <c r="G6234" s="4" t="n"/>
    </row>
    <row r="6235">
      <c r="C6235" s="4" t="n"/>
      <c r="G6235" s="4" t="n"/>
    </row>
    <row r="6236">
      <c r="C6236" s="4" t="n"/>
      <c r="G6236" s="4" t="n"/>
    </row>
    <row r="6237">
      <c r="C6237" s="4" t="n"/>
      <c r="G6237" s="4" t="n"/>
    </row>
    <row r="6238">
      <c r="C6238" s="4" t="n"/>
      <c r="G6238" s="4" t="n"/>
    </row>
    <row r="6239">
      <c r="C6239" s="4" t="n"/>
      <c r="G6239" s="4" t="n"/>
    </row>
    <row r="6240">
      <c r="C6240" s="4" t="n"/>
      <c r="G6240" s="4" t="n"/>
    </row>
    <row r="6241">
      <c r="C6241" s="4" t="n"/>
      <c r="G6241" s="4" t="n"/>
    </row>
    <row r="6242">
      <c r="C6242" s="4" t="n"/>
      <c r="G6242" s="4" t="n"/>
    </row>
    <row r="6243">
      <c r="C6243" s="4" t="n"/>
      <c r="G6243" s="4" t="n"/>
    </row>
    <row r="6244">
      <c r="C6244" s="4" t="n"/>
      <c r="G6244" s="4" t="n"/>
    </row>
    <row r="6245">
      <c r="C6245" s="4" t="n"/>
      <c r="G6245" s="4" t="n"/>
    </row>
    <row r="6246">
      <c r="C6246" s="4" t="n"/>
      <c r="G6246" s="4" t="n"/>
    </row>
    <row r="6247">
      <c r="C6247" s="4" t="n"/>
      <c r="G6247" s="4" t="n"/>
    </row>
    <row r="6248">
      <c r="C6248" s="4" t="n"/>
      <c r="G6248" s="4" t="n"/>
    </row>
    <row r="6249">
      <c r="C6249" s="4" t="n"/>
      <c r="G6249" s="4" t="n"/>
    </row>
    <row r="6250">
      <c r="C6250" s="4" t="n"/>
      <c r="G6250" s="4" t="n"/>
    </row>
    <row r="6251">
      <c r="C6251" s="4" t="n"/>
      <c r="G6251" s="4" t="n"/>
    </row>
    <row r="6252">
      <c r="C6252" s="4" t="n"/>
      <c r="G6252" s="4" t="n"/>
    </row>
    <row r="6253">
      <c r="C6253" s="4" t="n"/>
      <c r="G6253" s="4" t="n"/>
    </row>
    <row r="6254">
      <c r="C6254" s="4" t="n"/>
      <c r="G6254" s="4" t="n"/>
    </row>
    <row r="6255">
      <c r="C6255" s="4" t="n"/>
      <c r="G6255" s="4" t="n"/>
    </row>
    <row r="6256">
      <c r="C6256" s="4" t="n"/>
      <c r="G6256" s="4" t="n"/>
    </row>
    <row r="6257">
      <c r="C6257" s="4" t="n"/>
      <c r="G6257" s="4" t="n"/>
    </row>
    <row r="6258">
      <c r="C6258" s="4" t="n"/>
      <c r="G6258" s="4" t="n"/>
    </row>
    <row r="6259">
      <c r="C6259" s="4" t="n"/>
      <c r="G6259" s="4" t="n"/>
    </row>
    <row r="6260">
      <c r="C6260" s="4" t="n"/>
      <c r="G6260" s="4" t="n"/>
    </row>
    <row r="6261">
      <c r="C6261" s="4" t="n"/>
      <c r="G6261" s="4" t="n"/>
    </row>
    <row r="6262">
      <c r="C6262" s="4" t="n"/>
      <c r="G6262" s="4" t="n"/>
    </row>
    <row r="6263">
      <c r="C6263" s="4" t="n"/>
      <c r="G6263" s="4" t="n"/>
    </row>
    <row r="6264">
      <c r="C6264" s="4" t="n"/>
      <c r="G6264" s="4" t="n"/>
    </row>
    <row r="6265">
      <c r="C6265" s="4" t="n"/>
      <c r="G6265" s="4" t="n"/>
    </row>
    <row r="6266">
      <c r="C6266" s="4" t="n"/>
      <c r="G6266" s="4" t="n"/>
    </row>
    <row r="6267">
      <c r="C6267" s="4" t="n"/>
      <c r="G6267" s="4" t="n"/>
    </row>
    <row r="6268">
      <c r="C6268" s="4" t="n"/>
      <c r="G6268" s="4" t="n"/>
    </row>
    <row r="6269">
      <c r="C6269" s="4" t="n"/>
      <c r="G6269" s="4" t="n"/>
    </row>
    <row r="6270">
      <c r="C6270" s="4" t="n"/>
      <c r="G6270" s="4" t="n"/>
    </row>
    <row r="6271">
      <c r="C6271" s="4" t="n"/>
      <c r="G6271" s="4" t="n"/>
    </row>
    <row r="6272">
      <c r="C6272" s="4" t="n"/>
      <c r="G6272" s="4" t="n"/>
    </row>
    <row r="6273">
      <c r="C6273" s="4" t="n"/>
      <c r="G6273" s="4" t="n"/>
    </row>
    <row r="6274">
      <c r="C6274" s="4" t="n"/>
      <c r="G6274" s="4" t="n"/>
    </row>
    <row r="6275">
      <c r="C6275" s="4" t="n"/>
      <c r="G6275" s="4" t="n"/>
    </row>
    <row r="6276">
      <c r="C6276" s="4" t="n"/>
      <c r="G6276" s="4" t="n"/>
    </row>
    <row r="6277">
      <c r="C6277" s="4" t="n"/>
      <c r="G6277" s="4" t="n"/>
    </row>
    <row r="6278">
      <c r="C6278" s="4" t="n"/>
      <c r="G6278" s="4" t="n"/>
    </row>
    <row r="6279">
      <c r="C6279" s="4" t="n"/>
      <c r="G6279" s="4" t="n"/>
    </row>
    <row r="6280">
      <c r="C6280" s="4" t="n"/>
      <c r="G6280" s="4" t="n"/>
    </row>
    <row r="6281">
      <c r="C6281" s="4" t="n"/>
      <c r="G6281" s="4" t="n"/>
    </row>
    <row r="6282">
      <c r="C6282" s="4" t="n"/>
      <c r="G6282" s="4" t="n"/>
    </row>
    <row r="6283">
      <c r="C6283" s="4" t="n"/>
      <c r="G6283" s="4" t="n"/>
    </row>
    <row r="6284">
      <c r="C6284" s="4" t="n"/>
      <c r="G6284" s="4" t="n"/>
    </row>
    <row r="6285">
      <c r="C6285" s="4" t="n"/>
      <c r="G6285" s="4" t="n"/>
    </row>
    <row r="6286">
      <c r="C6286" s="4" t="n"/>
      <c r="G6286" s="4" t="n"/>
    </row>
    <row r="6287">
      <c r="C6287" s="4" t="n"/>
      <c r="G6287" s="4" t="n"/>
    </row>
    <row r="6288">
      <c r="C6288" s="4" t="n"/>
      <c r="G6288" s="4" t="n"/>
    </row>
    <row r="6289">
      <c r="C6289" s="4" t="n"/>
      <c r="G6289" s="4" t="n"/>
    </row>
    <row r="6290">
      <c r="C6290" s="4" t="n"/>
      <c r="G6290" s="4" t="n"/>
    </row>
    <row r="6291">
      <c r="C6291" s="4" t="n"/>
      <c r="G6291" s="4" t="n"/>
    </row>
    <row r="6292">
      <c r="C6292" s="4" t="n"/>
      <c r="G6292" s="4" t="n"/>
    </row>
    <row r="6293">
      <c r="C6293" s="4" t="n"/>
      <c r="G6293" s="4" t="n"/>
    </row>
    <row r="6294">
      <c r="C6294" s="4" t="n"/>
      <c r="G6294" s="4" t="n"/>
    </row>
    <row r="6295">
      <c r="C6295" s="4" t="n"/>
      <c r="G6295" s="4" t="n"/>
    </row>
    <row r="6296">
      <c r="C6296" s="4" t="n"/>
      <c r="G6296" s="4" t="n"/>
    </row>
    <row r="6297">
      <c r="C6297" s="4" t="n"/>
      <c r="G6297" s="4" t="n"/>
    </row>
    <row r="6298">
      <c r="C6298" s="4" t="n"/>
      <c r="G6298" s="4" t="n"/>
    </row>
    <row r="6299">
      <c r="C6299" s="4" t="n"/>
      <c r="G6299" s="4" t="n"/>
    </row>
    <row r="6300">
      <c r="C6300" s="4" t="n"/>
      <c r="G6300" s="4" t="n"/>
    </row>
    <row r="6301">
      <c r="C6301" s="4" t="n"/>
      <c r="G6301" s="4" t="n"/>
    </row>
    <row r="6302">
      <c r="C6302" s="4" t="n"/>
      <c r="G6302" s="4" t="n"/>
    </row>
    <row r="6303">
      <c r="C6303" s="4" t="n"/>
      <c r="G6303" s="4" t="n"/>
    </row>
    <row r="6304">
      <c r="C6304" s="4" t="n"/>
      <c r="G6304" s="4" t="n"/>
    </row>
    <row r="6305">
      <c r="C6305" s="4" t="n"/>
      <c r="G6305" s="4" t="n"/>
    </row>
    <row r="6306">
      <c r="C6306" s="4" t="n"/>
      <c r="G6306" s="4" t="n"/>
    </row>
    <row r="6307">
      <c r="C6307" s="4" t="n"/>
      <c r="G6307" s="4" t="n"/>
    </row>
    <row r="6308">
      <c r="C6308" s="4" t="n"/>
      <c r="G6308" s="4" t="n"/>
    </row>
    <row r="6309">
      <c r="C6309" s="4" t="n"/>
      <c r="G6309" s="4" t="n"/>
    </row>
    <row r="6310">
      <c r="C6310" s="4" t="n"/>
      <c r="G6310" s="4" t="n"/>
    </row>
    <row r="6311">
      <c r="C6311" s="4" t="n"/>
      <c r="G6311" s="4" t="n"/>
    </row>
    <row r="6312">
      <c r="C6312" s="4" t="n"/>
      <c r="G6312" s="4" t="n"/>
    </row>
    <row r="6313">
      <c r="C6313" s="4" t="n"/>
      <c r="G6313" s="4" t="n"/>
    </row>
    <row r="6314">
      <c r="C6314" s="4" t="n"/>
      <c r="G6314" s="4" t="n"/>
    </row>
    <row r="6315">
      <c r="C6315" s="4" t="n"/>
      <c r="G6315" s="4" t="n"/>
    </row>
    <row r="6316">
      <c r="C6316" s="4" t="n"/>
      <c r="G6316" s="4" t="n"/>
    </row>
    <row r="6317">
      <c r="C6317" s="4" t="n"/>
      <c r="G6317" s="4" t="n"/>
    </row>
    <row r="6318">
      <c r="C6318" s="4" t="n"/>
      <c r="G6318" s="4" t="n"/>
    </row>
    <row r="6319">
      <c r="C6319" s="4" t="n"/>
      <c r="G6319" s="4" t="n"/>
    </row>
    <row r="6320">
      <c r="C6320" s="4" t="n"/>
      <c r="G6320" s="4" t="n"/>
    </row>
    <row r="6321">
      <c r="C6321" s="4" t="n"/>
      <c r="G6321" s="4" t="n"/>
    </row>
    <row r="6322">
      <c r="C6322" s="4" t="n"/>
      <c r="G6322" s="4" t="n"/>
    </row>
    <row r="6323">
      <c r="C6323" s="4" t="n"/>
      <c r="G6323" s="4" t="n"/>
    </row>
    <row r="6324">
      <c r="C6324" s="4" t="n"/>
      <c r="G6324" s="4" t="n"/>
    </row>
    <row r="6325">
      <c r="C6325" s="4" t="n"/>
      <c r="G6325" s="4" t="n"/>
    </row>
    <row r="6326">
      <c r="C6326" s="4" t="n"/>
      <c r="G6326" s="4" t="n"/>
    </row>
    <row r="6327">
      <c r="C6327" s="4" t="n"/>
      <c r="G6327" s="4" t="n"/>
    </row>
    <row r="6328">
      <c r="C6328" s="4" t="n"/>
      <c r="G6328" s="4" t="n"/>
    </row>
    <row r="6329">
      <c r="C6329" s="4" t="n"/>
      <c r="G6329" s="4" t="n"/>
    </row>
    <row r="6330">
      <c r="C6330" s="4" t="n"/>
      <c r="G6330" s="4" t="n"/>
    </row>
    <row r="6331">
      <c r="C6331" s="4" t="n"/>
      <c r="G6331" s="4" t="n"/>
    </row>
    <row r="6332">
      <c r="C6332" s="4" t="n"/>
      <c r="G6332" s="4" t="n"/>
    </row>
    <row r="6333">
      <c r="C6333" s="4" t="n"/>
      <c r="G6333" s="4" t="n"/>
    </row>
    <row r="6334">
      <c r="C6334" s="4" t="n"/>
      <c r="G6334" s="4" t="n"/>
    </row>
    <row r="6335">
      <c r="C6335" s="4" t="n"/>
      <c r="G6335" s="4" t="n"/>
    </row>
    <row r="6336">
      <c r="C6336" s="4" t="n"/>
      <c r="G6336" s="4" t="n"/>
    </row>
    <row r="6337">
      <c r="C6337" s="4" t="n"/>
      <c r="G6337" s="4" t="n"/>
    </row>
    <row r="6338">
      <c r="C6338" s="4" t="n"/>
      <c r="G6338" s="4" t="n"/>
    </row>
    <row r="6339">
      <c r="C6339" s="4" t="n"/>
      <c r="G6339" s="4" t="n"/>
    </row>
    <row r="6340">
      <c r="C6340" s="4" t="n"/>
      <c r="G6340" s="4" t="n"/>
    </row>
    <row r="6341">
      <c r="C6341" s="4" t="n"/>
      <c r="G6341" s="4" t="n"/>
    </row>
    <row r="6342">
      <c r="C6342" s="4" t="n"/>
      <c r="G6342" s="4" t="n"/>
    </row>
    <row r="6343">
      <c r="C6343" s="4" t="n"/>
      <c r="G6343" s="4" t="n"/>
    </row>
    <row r="6344">
      <c r="C6344" s="4" t="n"/>
      <c r="G6344" s="4" t="n"/>
    </row>
    <row r="6345">
      <c r="C6345" s="4" t="n"/>
      <c r="G6345" s="4" t="n"/>
    </row>
    <row r="6346">
      <c r="C6346" s="4" t="n"/>
      <c r="G6346" s="4" t="n"/>
    </row>
    <row r="6347">
      <c r="C6347" s="4" t="n"/>
      <c r="G6347" s="4" t="n"/>
    </row>
    <row r="6348">
      <c r="C6348" s="4" t="n"/>
      <c r="G6348" s="4" t="n"/>
    </row>
    <row r="6349">
      <c r="C6349" s="4" t="n"/>
      <c r="G6349" s="4" t="n"/>
    </row>
    <row r="6350">
      <c r="C6350" s="4" t="n"/>
      <c r="G6350" s="4" t="n"/>
    </row>
    <row r="6351">
      <c r="C6351" s="4" t="n"/>
      <c r="G6351" s="4" t="n"/>
    </row>
    <row r="6352">
      <c r="C6352" s="4" t="n"/>
      <c r="G6352" s="4" t="n"/>
    </row>
    <row r="6353">
      <c r="C6353" s="4" t="n"/>
      <c r="G6353" s="4" t="n"/>
    </row>
    <row r="6354">
      <c r="C6354" s="4" t="n"/>
      <c r="G6354" s="4" t="n"/>
    </row>
    <row r="6355">
      <c r="C6355" s="4" t="n"/>
      <c r="G6355" s="4" t="n"/>
    </row>
    <row r="6356">
      <c r="C6356" s="4" t="n"/>
      <c r="G6356" s="4" t="n"/>
    </row>
    <row r="6357">
      <c r="C6357" s="4" t="n"/>
      <c r="G6357" s="4" t="n"/>
    </row>
    <row r="6358">
      <c r="C6358" s="4" t="n"/>
      <c r="G6358" s="4" t="n"/>
    </row>
    <row r="6359">
      <c r="C6359" s="4" t="n"/>
      <c r="G6359" s="4" t="n"/>
    </row>
    <row r="6360">
      <c r="C6360" s="4" t="n"/>
      <c r="G6360" s="4" t="n"/>
    </row>
    <row r="6361">
      <c r="C6361" s="4" t="n"/>
      <c r="G6361" s="4" t="n"/>
    </row>
    <row r="6362">
      <c r="C6362" s="4" t="n"/>
      <c r="G6362" s="4" t="n"/>
    </row>
    <row r="6363">
      <c r="C6363" s="4" t="n"/>
      <c r="G6363" s="4" t="n"/>
    </row>
    <row r="6364">
      <c r="C6364" s="4" t="n"/>
      <c r="G6364" s="4" t="n"/>
    </row>
    <row r="6365">
      <c r="C6365" s="4" t="n"/>
      <c r="G6365" s="4" t="n"/>
    </row>
    <row r="6366">
      <c r="C6366" s="4" t="n"/>
      <c r="G6366" s="4" t="n"/>
    </row>
    <row r="6367">
      <c r="C6367" s="4" t="n"/>
      <c r="G6367" s="4" t="n"/>
    </row>
    <row r="6368">
      <c r="C6368" s="4" t="n"/>
      <c r="G6368" s="4" t="n"/>
    </row>
    <row r="6369">
      <c r="C6369" s="4" t="n"/>
      <c r="G6369" s="4" t="n"/>
    </row>
    <row r="6370">
      <c r="C6370" s="4" t="n"/>
      <c r="G6370" s="4" t="n"/>
    </row>
    <row r="6371">
      <c r="C6371" s="4" t="n"/>
      <c r="G6371" s="4" t="n"/>
    </row>
    <row r="6372">
      <c r="C6372" s="4" t="n"/>
      <c r="G6372" s="4" t="n"/>
    </row>
    <row r="6373">
      <c r="C6373" s="4" t="n"/>
      <c r="G6373" s="4" t="n"/>
    </row>
    <row r="6374">
      <c r="C6374" s="4" t="n"/>
      <c r="G6374" s="4" t="n"/>
    </row>
    <row r="6375">
      <c r="C6375" s="4" t="n"/>
      <c r="G6375" s="4" t="n"/>
    </row>
    <row r="6376">
      <c r="C6376" s="4" t="n"/>
      <c r="G6376" s="4" t="n"/>
    </row>
    <row r="6377">
      <c r="C6377" s="4" t="n"/>
      <c r="G6377" s="4" t="n"/>
    </row>
    <row r="6378">
      <c r="C6378" s="4" t="n"/>
      <c r="G6378" s="4" t="n"/>
    </row>
    <row r="6379">
      <c r="C6379" s="4" t="n"/>
      <c r="G6379" s="4" t="n"/>
    </row>
    <row r="6380">
      <c r="C6380" s="4" t="n"/>
      <c r="G6380" s="4" t="n"/>
    </row>
    <row r="6381">
      <c r="C6381" s="4" t="n"/>
      <c r="G6381" s="4" t="n"/>
    </row>
    <row r="6382">
      <c r="C6382" s="4" t="n"/>
      <c r="G6382" s="4" t="n"/>
    </row>
    <row r="6383">
      <c r="C6383" s="4" t="n"/>
      <c r="G6383" s="4" t="n"/>
    </row>
    <row r="6384">
      <c r="C6384" s="4" t="n"/>
      <c r="G6384" s="4" t="n"/>
    </row>
    <row r="6385">
      <c r="C6385" s="4" t="n"/>
      <c r="G6385" s="4" t="n"/>
    </row>
    <row r="6386">
      <c r="C6386" s="4" t="n"/>
      <c r="G6386" s="4" t="n"/>
    </row>
    <row r="6387">
      <c r="C6387" s="4" t="n"/>
      <c r="G6387" s="4" t="n"/>
    </row>
    <row r="6388">
      <c r="C6388" s="4" t="n"/>
      <c r="G6388" s="4" t="n"/>
    </row>
    <row r="6389">
      <c r="C6389" s="4" t="n"/>
      <c r="G6389" s="4" t="n"/>
    </row>
    <row r="6390">
      <c r="C6390" s="4" t="n"/>
      <c r="G6390" s="4" t="n"/>
    </row>
    <row r="6391">
      <c r="C6391" s="4" t="n"/>
      <c r="G6391" s="4" t="n"/>
    </row>
    <row r="6392">
      <c r="C6392" s="4" t="n"/>
      <c r="G6392" s="4" t="n"/>
    </row>
    <row r="6393">
      <c r="C6393" s="4" t="n"/>
      <c r="G6393" s="4" t="n"/>
    </row>
    <row r="6394">
      <c r="C6394" s="4" t="n"/>
      <c r="G6394" s="4" t="n"/>
    </row>
    <row r="6395">
      <c r="C6395" s="4" t="n"/>
      <c r="G6395" s="4" t="n"/>
    </row>
    <row r="6396">
      <c r="C6396" s="4" t="n"/>
      <c r="G6396" s="4" t="n"/>
    </row>
    <row r="6397">
      <c r="C6397" s="4" t="n"/>
      <c r="G6397" s="4" t="n"/>
    </row>
    <row r="6398">
      <c r="C6398" s="4" t="n"/>
      <c r="G6398" s="4" t="n"/>
    </row>
    <row r="6399">
      <c r="C6399" s="4" t="n"/>
      <c r="G6399" s="4" t="n"/>
    </row>
    <row r="6400">
      <c r="C6400" s="4" t="n"/>
      <c r="G6400" s="4" t="n"/>
    </row>
    <row r="6401">
      <c r="C6401" s="4" t="n"/>
      <c r="G6401" s="4" t="n"/>
    </row>
    <row r="6402">
      <c r="C6402" s="4" t="n"/>
      <c r="G6402" s="4" t="n"/>
    </row>
    <row r="6403">
      <c r="C6403" s="4" t="n"/>
      <c r="G6403" s="4" t="n"/>
    </row>
    <row r="6404">
      <c r="C6404" s="4" t="n"/>
      <c r="G6404" s="4" t="n"/>
    </row>
    <row r="6405">
      <c r="C6405" s="4" t="n"/>
      <c r="G6405" s="4" t="n"/>
    </row>
    <row r="6406">
      <c r="C6406" s="4" t="n"/>
      <c r="G6406" s="4" t="n"/>
    </row>
    <row r="6407">
      <c r="C6407" s="4" t="n"/>
      <c r="G6407" s="4" t="n"/>
    </row>
    <row r="6408">
      <c r="C6408" s="4" t="n"/>
      <c r="G6408" s="4" t="n"/>
    </row>
    <row r="6409">
      <c r="C6409" s="4" t="n"/>
      <c r="G6409" s="4" t="n"/>
    </row>
    <row r="6410">
      <c r="C6410" s="4" t="n"/>
      <c r="G6410" s="4" t="n"/>
    </row>
    <row r="6411">
      <c r="C6411" s="4" t="n"/>
      <c r="G6411" s="4" t="n"/>
    </row>
    <row r="6412">
      <c r="C6412" s="4" t="n"/>
      <c r="G6412" s="4" t="n"/>
    </row>
    <row r="6413">
      <c r="C6413" s="4" t="n"/>
      <c r="G6413" s="4" t="n"/>
    </row>
    <row r="6414">
      <c r="C6414" s="4" t="n"/>
      <c r="G6414" s="4" t="n"/>
    </row>
    <row r="6415">
      <c r="C6415" s="4" t="n"/>
      <c r="G6415" s="4" t="n"/>
    </row>
    <row r="6416">
      <c r="C6416" s="4" t="n"/>
      <c r="G6416" s="4" t="n"/>
    </row>
    <row r="6417">
      <c r="C6417" s="4" t="n"/>
      <c r="G6417" s="4" t="n"/>
    </row>
    <row r="6418">
      <c r="C6418" s="4" t="n"/>
      <c r="G6418" s="4" t="n"/>
    </row>
    <row r="6419">
      <c r="C6419" s="4" t="n"/>
      <c r="G6419" s="4" t="n"/>
    </row>
    <row r="6420">
      <c r="C6420" s="4" t="n"/>
      <c r="G6420" s="4" t="n"/>
    </row>
    <row r="6421">
      <c r="C6421" s="4" t="n"/>
      <c r="G6421" s="4" t="n"/>
    </row>
    <row r="6422">
      <c r="C6422" s="4" t="n"/>
      <c r="G6422" s="4" t="n"/>
    </row>
    <row r="6423">
      <c r="C6423" s="4" t="n"/>
      <c r="G6423" s="4" t="n"/>
    </row>
    <row r="6424">
      <c r="C6424" s="4" t="n"/>
      <c r="G6424" s="4" t="n"/>
    </row>
    <row r="6425">
      <c r="C6425" s="4" t="n"/>
      <c r="G6425" s="4" t="n"/>
    </row>
    <row r="6426">
      <c r="C6426" s="4" t="n"/>
      <c r="G6426" s="4" t="n"/>
    </row>
    <row r="6427">
      <c r="C6427" s="4" t="n"/>
      <c r="G6427" s="4" t="n"/>
    </row>
    <row r="6428">
      <c r="C6428" s="4" t="n"/>
      <c r="G6428" s="4" t="n"/>
    </row>
    <row r="6429">
      <c r="C6429" s="4" t="n"/>
      <c r="G6429" s="4" t="n"/>
    </row>
    <row r="6430">
      <c r="C6430" s="4" t="n"/>
      <c r="G6430" s="4" t="n"/>
    </row>
    <row r="6431">
      <c r="C6431" s="4" t="n"/>
      <c r="G6431" s="4" t="n"/>
    </row>
    <row r="6432">
      <c r="C6432" s="4" t="n"/>
      <c r="G6432" s="4" t="n"/>
    </row>
    <row r="6433">
      <c r="C6433" s="4" t="n"/>
      <c r="G6433" s="4" t="n"/>
    </row>
    <row r="6434">
      <c r="C6434" s="4" t="n"/>
      <c r="G6434" s="4" t="n"/>
    </row>
    <row r="6435">
      <c r="C6435" s="4" t="n"/>
      <c r="G6435" s="4" t="n"/>
    </row>
    <row r="6436">
      <c r="C6436" s="4" t="n"/>
      <c r="G6436" s="4" t="n"/>
    </row>
    <row r="6437">
      <c r="C6437" s="4" t="n"/>
      <c r="G6437" s="4" t="n"/>
    </row>
    <row r="6438">
      <c r="C6438" s="4" t="n"/>
      <c r="G6438" s="4" t="n"/>
    </row>
    <row r="6439">
      <c r="C6439" s="4" t="n"/>
      <c r="G6439" s="4" t="n"/>
    </row>
    <row r="6440">
      <c r="C6440" s="4" t="n"/>
      <c r="G6440" s="4" t="n"/>
    </row>
    <row r="6441">
      <c r="C6441" s="4" t="n"/>
      <c r="G6441" s="4" t="n"/>
    </row>
    <row r="6442">
      <c r="C6442" s="4" t="n"/>
      <c r="G6442" s="4" t="n"/>
    </row>
    <row r="6443">
      <c r="C6443" s="4" t="n"/>
      <c r="G6443" s="4" t="n"/>
    </row>
    <row r="6444">
      <c r="C6444" s="4" t="n"/>
      <c r="G6444" s="4" t="n"/>
    </row>
    <row r="6445">
      <c r="C6445" s="4" t="n"/>
      <c r="G6445" s="4" t="n"/>
    </row>
    <row r="6446">
      <c r="C6446" s="4" t="n"/>
      <c r="G6446" s="4" t="n"/>
    </row>
    <row r="6447">
      <c r="C6447" s="4" t="n"/>
      <c r="G6447" s="4" t="n"/>
    </row>
    <row r="6448">
      <c r="C6448" s="4" t="n"/>
      <c r="G6448" s="4" t="n"/>
    </row>
    <row r="6449">
      <c r="C6449" s="4" t="n"/>
      <c r="G6449" s="4" t="n"/>
    </row>
    <row r="6450">
      <c r="C6450" s="4" t="n"/>
      <c r="G6450" s="4" t="n"/>
    </row>
    <row r="6451">
      <c r="C6451" s="4" t="n"/>
      <c r="G6451" s="4" t="n"/>
    </row>
    <row r="6452">
      <c r="C6452" s="4" t="n"/>
      <c r="G6452" s="4" t="n"/>
    </row>
    <row r="6453">
      <c r="C6453" s="4" t="n"/>
      <c r="G6453" s="4" t="n"/>
    </row>
    <row r="6454">
      <c r="C6454" s="4" t="n"/>
      <c r="G6454" s="4" t="n"/>
    </row>
    <row r="6455">
      <c r="C6455" s="4" t="n"/>
      <c r="G6455" s="4" t="n"/>
    </row>
    <row r="6456">
      <c r="C6456" s="4" t="n"/>
      <c r="G6456" s="4" t="n"/>
    </row>
    <row r="6457">
      <c r="C6457" s="4" t="n"/>
      <c r="G6457" s="4" t="n"/>
    </row>
    <row r="6458">
      <c r="C6458" s="4" t="n"/>
      <c r="G6458" s="4" t="n"/>
    </row>
    <row r="6459">
      <c r="C6459" s="4" t="n"/>
      <c r="G6459" s="4" t="n"/>
    </row>
    <row r="6460">
      <c r="C6460" s="4" t="n"/>
      <c r="G6460" s="4" t="n"/>
    </row>
    <row r="6461">
      <c r="C6461" s="4" t="n"/>
      <c r="G6461" s="4" t="n"/>
    </row>
    <row r="6462">
      <c r="C6462" s="4" t="n"/>
      <c r="G6462" s="4" t="n"/>
    </row>
    <row r="6463">
      <c r="C6463" s="4" t="n"/>
      <c r="G6463" s="4" t="n"/>
    </row>
    <row r="6464">
      <c r="C6464" s="4" t="n"/>
      <c r="G6464" s="4" t="n"/>
    </row>
    <row r="6465">
      <c r="C6465" s="4" t="n"/>
      <c r="G6465" s="4" t="n"/>
    </row>
    <row r="6466">
      <c r="C6466" s="4" t="n"/>
      <c r="G6466" s="4" t="n"/>
    </row>
    <row r="6467">
      <c r="C6467" s="4" t="n"/>
      <c r="G6467" s="4" t="n"/>
    </row>
    <row r="6468">
      <c r="C6468" s="4" t="n"/>
      <c r="G6468" s="4" t="n"/>
    </row>
    <row r="6469">
      <c r="C6469" s="4" t="n"/>
      <c r="G6469" s="4" t="n"/>
    </row>
    <row r="6470">
      <c r="C6470" s="4" t="n"/>
      <c r="G6470" s="4" t="n"/>
    </row>
    <row r="6471">
      <c r="C6471" s="4" t="n"/>
      <c r="G6471" s="4" t="n"/>
    </row>
    <row r="6472">
      <c r="C6472" s="4" t="n"/>
      <c r="G6472" s="4" t="n"/>
    </row>
    <row r="6473">
      <c r="C6473" s="4" t="n"/>
      <c r="G6473" s="4" t="n"/>
    </row>
    <row r="6474">
      <c r="C6474" s="4" t="n"/>
      <c r="G6474" s="4" t="n"/>
    </row>
    <row r="6475">
      <c r="C6475" s="4" t="n"/>
      <c r="G6475" s="4" t="n"/>
    </row>
    <row r="6476">
      <c r="C6476" s="4" t="n"/>
      <c r="G6476" s="4" t="n"/>
    </row>
    <row r="6477">
      <c r="C6477" s="4" t="n"/>
      <c r="G6477" s="4" t="n"/>
    </row>
    <row r="6478">
      <c r="C6478" s="4" t="n"/>
      <c r="G6478" s="4" t="n"/>
    </row>
    <row r="6479">
      <c r="C6479" s="4" t="n"/>
      <c r="G6479" s="4" t="n"/>
    </row>
    <row r="6480">
      <c r="C6480" s="4" t="n"/>
      <c r="G6480" s="4" t="n"/>
    </row>
    <row r="6481">
      <c r="C6481" s="4" t="n"/>
      <c r="G6481" s="4" t="n"/>
    </row>
    <row r="6482">
      <c r="C6482" s="4" t="n"/>
      <c r="G6482" s="4" t="n"/>
    </row>
    <row r="6483">
      <c r="C6483" s="4" t="n"/>
      <c r="G6483" s="4" t="n"/>
    </row>
    <row r="6484">
      <c r="C6484" s="4" t="n"/>
      <c r="G6484" s="4" t="n"/>
    </row>
    <row r="6485">
      <c r="C6485" s="4" t="n"/>
      <c r="G6485" s="4" t="n"/>
    </row>
    <row r="6486">
      <c r="C6486" s="4" t="n"/>
      <c r="G6486" s="4" t="n"/>
    </row>
    <row r="6487">
      <c r="C6487" s="4" t="n"/>
      <c r="G6487" s="4" t="n"/>
    </row>
    <row r="6488">
      <c r="C6488" s="4" t="n"/>
      <c r="G6488" s="4" t="n"/>
    </row>
    <row r="6489">
      <c r="C6489" s="4" t="n"/>
      <c r="G6489" s="4" t="n"/>
    </row>
    <row r="6490">
      <c r="C6490" s="4" t="n"/>
      <c r="G6490" s="4" t="n"/>
    </row>
    <row r="6491">
      <c r="C6491" s="4" t="n"/>
      <c r="G6491" s="4" t="n"/>
    </row>
    <row r="6492">
      <c r="C6492" s="4" t="n"/>
      <c r="G6492" s="4" t="n"/>
    </row>
    <row r="6493">
      <c r="C6493" s="4" t="n"/>
      <c r="G6493" s="4" t="n"/>
    </row>
    <row r="6494">
      <c r="C6494" s="4" t="n"/>
      <c r="G6494" s="4" t="n"/>
    </row>
    <row r="6495">
      <c r="C6495" s="4" t="n"/>
      <c r="G6495" s="4" t="n"/>
    </row>
    <row r="6496">
      <c r="C6496" s="4" t="n"/>
      <c r="G6496" s="4" t="n"/>
    </row>
    <row r="6497">
      <c r="C6497" s="4" t="n"/>
      <c r="G6497" s="4" t="n"/>
    </row>
    <row r="6498">
      <c r="C6498" s="4" t="n"/>
      <c r="G6498" s="4" t="n"/>
    </row>
    <row r="6499">
      <c r="C6499" s="4" t="n"/>
      <c r="G6499" s="4" t="n"/>
    </row>
    <row r="6500">
      <c r="C6500" s="4" t="n"/>
      <c r="G6500" s="4" t="n"/>
    </row>
    <row r="6501">
      <c r="C6501" s="4" t="n"/>
      <c r="G6501" s="4" t="n"/>
    </row>
    <row r="6502">
      <c r="C6502" s="4" t="n"/>
      <c r="G6502" s="4" t="n"/>
    </row>
    <row r="6503">
      <c r="C6503" s="4" t="n"/>
      <c r="G6503" s="4" t="n"/>
    </row>
    <row r="6504">
      <c r="C6504" s="4" t="n"/>
      <c r="G6504" s="4" t="n"/>
    </row>
    <row r="6505">
      <c r="C6505" s="4" t="n"/>
      <c r="G6505" s="4" t="n"/>
    </row>
    <row r="6506">
      <c r="C6506" s="4" t="n"/>
      <c r="G6506" s="4" t="n"/>
    </row>
    <row r="6507">
      <c r="C6507" s="4" t="n"/>
      <c r="G6507" s="4" t="n"/>
    </row>
    <row r="6508">
      <c r="C6508" s="4" t="n"/>
      <c r="G6508" s="4" t="n"/>
    </row>
    <row r="6509">
      <c r="C6509" s="4" t="n"/>
      <c r="G6509" s="4" t="n"/>
    </row>
    <row r="6510">
      <c r="C6510" s="4" t="n"/>
      <c r="G6510" s="4" t="n"/>
    </row>
    <row r="6511">
      <c r="C6511" s="4" t="n"/>
      <c r="G6511" s="4" t="n"/>
    </row>
    <row r="6512">
      <c r="C6512" s="4" t="n"/>
      <c r="G6512" s="4" t="n"/>
    </row>
    <row r="6513">
      <c r="C6513" s="4" t="n"/>
      <c r="G6513" s="4" t="n"/>
    </row>
    <row r="6514">
      <c r="C6514" s="4" t="n"/>
      <c r="G6514" s="4" t="n"/>
    </row>
    <row r="6515">
      <c r="C6515" s="4" t="n"/>
      <c r="G6515" s="4" t="n"/>
    </row>
    <row r="6516">
      <c r="C6516" s="4" t="n"/>
      <c r="G6516" s="4" t="n"/>
    </row>
    <row r="6517">
      <c r="C6517" s="4" t="n"/>
      <c r="G6517" s="4" t="n"/>
    </row>
    <row r="6518">
      <c r="C6518" s="4" t="n"/>
      <c r="G6518" s="4" t="n"/>
    </row>
    <row r="6519">
      <c r="C6519" s="4" t="n"/>
      <c r="G6519" s="4" t="n"/>
    </row>
    <row r="6520">
      <c r="C6520" s="4" t="n"/>
      <c r="G6520" s="4" t="n"/>
    </row>
    <row r="6521">
      <c r="C6521" s="4" t="n"/>
      <c r="G6521" s="4" t="n"/>
    </row>
    <row r="6522">
      <c r="C6522" s="4" t="n"/>
      <c r="G6522" s="4" t="n"/>
    </row>
    <row r="6523">
      <c r="C6523" s="4" t="n"/>
      <c r="G6523" s="4" t="n"/>
    </row>
    <row r="6524">
      <c r="C6524" s="4" t="n"/>
      <c r="G6524" s="4" t="n"/>
    </row>
    <row r="6525">
      <c r="C6525" s="4" t="n"/>
      <c r="G6525" s="4" t="n"/>
    </row>
    <row r="6526">
      <c r="C6526" s="4" t="n"/>
      <c r="G6526" s="4" t="n"/>
    </row>
    <row r="6527">
      <c r="C6527" s="4" t="n"/>
      <c r="G6527" s="4" t="n"/>
    </row>
    <row r="6528">
      <c r="C6528" s="4" t="n"/>
      <c r="G6528" s="4" t="n"/>
    </row>
    <row r="6529">
      <c r="C6529" s="4" t="n"/>
      <c r="G6529" s="4" t="n"/>
    </row>
    <row r="6530">
      <c r="C6530" s="4" t="n"/>
      <c r="G6530" s="4" t="n"/>
    </row>
    <row r="6531">
      <c r="C6531" s="4" t="n"/>
      <c r="G6531" s="4" t="n"/>
    </row>
    <row r="6532">
      <c r="C6532" s="4" t="n"/>
      <c r="G6532" s="4" t="n"/>
    </row>
    <row r="6533">
      <c r="C6533" s="4" t="n"/>
      <c r="G6533" s="4" t="n"/>
    </row>
    <row r="6534">
      <c r="C6534" s="4" t="n"/>
      <c r="G6534" s="4" t="n"/>
    </row>
    <row r="6535">
      <c r="C6535" s="4" t="n"/>
      <c r="G6535" s="4" t="n"/>
    </row>
    <row r="6536">
      <c r="C6536" s="4" t="n"/>
      <c r="G6536" s="4" t="n"/>
    </row>
    <row r="6537">
      <c r="C6537" s="4" t="n"/>
      <c r="G6537" s="4" t="n"/>
    </row>
    <row r="6538">
      <c r="C6538" s="4" t="n"/>
      <c r="G6538" s="4" t="n"/>
    </row>
    <row r="6539">
      <c r="C6539" s="4" t="n"/>
      <c r="G6539" s="4" t="n"/>
    </row>
    <row r="6540">
      <c r="C6540" s="4" t="n"/>
      <c r="G6540" s="4" t="n"/>
    </row>
    <row r="6541">
      <c r="C6541" s="4" t="n"/>
      <c r="G6541" s="4" t="n"/>
    </row>
    <row r="6542">
      <c r="C6542" s="4" t="n"/>
      <c r="G6542" s="4" t="n"/>
    </row>
    <row r="6543">
      <c r="C6543" s="4" t="n"/>
      <c r="G6543" s="4" t="n"/>
    </row>
    <row r="6544">
      <c r="C6544" s="4" t="n"/>
      <c r="G6544" s="4" t="n"/>
    </row>
    <row r="6545">
      <c r="C6545" s="4" t="n"/>
      <c r="G6545" s="4" t="n"/>
    </row>
    <row r="6546">
      <c r="C6546" s="4" t="n"/>
      <c r="G6546" s="4" t="n"/>
    </row>
    <row r="6547">
      <c r="C6547" s="4" t="n"/>
      <c r="G6547" s="4" t="n"/>
    </row>
    <row r="6548">
      <c r="C6548" s="4" t="n"/>
      <c r="G6548" s="4" t="n"/>
    </row>
    <row r="6549">
      <c r="C6549" s="4" t="n"/>
      <c r="G6549" s="4" t="n"/>
    </row>
    <row r="6550">
      <c r="C6550" s="4" t="n"/>
      <c r="G6550" s="4" t="n"/>
    </row>
    <row r="6551">
      <c r="C6551" s="4" t="n"/>
      <c r="G6551" s="4" t="n"/>
    </row>
    <row r="6552">
      <c r="C6552" s="4" t="n"/>
      <c r="G6552" s="4" t="n"/>
    </row>
    <row r="6553">
      <c r="C6553" s="4" t="n"/>
      <c r="G6553" s="4" t="n"/>
    </row>
    <row r="6554">
      <c r="C6554" s="4" t="n"/>
      <c r="G6554" s="4" t="n"/>
    </row>
    <row r="6555">
      <c r="C6555" s="4" t="n"/>
      <c r="G6555" s="4" t="n"/>
    </row>
    <row r="6556">
      <c r="C6556" s="4" t="n"/>
      <c r="G6556" s="4" t="n"/>
    </row>
    <row r="6557">
      <c r="C6557" s="4" t="n"/>
      <c r="G6557" s="4" t="n"/>
    </row>
    <row r="6558">
      <c r="C6558" s="4" t="n"/>
      <c r="G6558" s="4" t="n"/>
    </row>
    <row r="6559">
      <c r="C6559" s="4" t="n"/>
      <c r="G6559" s="4" t="n"/>
    </row>
    <row r="6560">
      <c r="C6560" s="4" t="n"/>
      <c r="G6560" s="4" t="n"/>
    </row>
    <row r="6561">
      <c r="C6561" s="4" t="n"/>
      <c r="G6561" s="4" t="n"/>
    </row>
    <row r="6562">
      <c r="C6562" s="4" t="n"/>
      <c r="G6562" s="4" t="n"/>
    </row>
    <row r="6563">
      <c r="C6563" s="4" t="n"/>
      <c r="G6563" s="4" t="n"/>
    </row>
    <row r="6564">
      <c r="C6564" s="4" t="n"/>
      <c r="G6564" s="4" t="n"/>
    </row>
    <row r="6565">
      <c r="C6565" s="4" t="n"/>
      <c r="G6565" s="4" t="n"/>
    </row>
    <row r="6566">
      <c r="C6566" s="4" t="n"/>
      <c r="G6566" s="4" t="n"/>
    </row>
    <row r="6567">
      <c r="C6567" s="4" t="n"/>
      <c r="G6567" s="4" t="n"/>
    </row>
    <row r="6568">
      <c r="C6568" s="4" t="n"/>
      <c r="G6568" s="4" t="n"/>
    </row>
    <row r="6569">
      <c r="C6569" s="4" t="n"/>
      <c r="G6569" s="4" t="n"/>
    </row>
    <row r="6570">
      <c r="C6570" s="4" t="n"/>
      <c r="G6570" s="4" t="n"/>
    </row>
    <row r="6571">
      <c r="C6571" s="4" t="n"/>
      <c r="G6571" s="4" t="n"/>
    </row>
    <row r="6572">
      <c r="C6572" s="4" t="n"/>
      <c r="G6572" s="4" t="n"/>
    </row>
    <row r="6573">
      <c r="C6573" s="4" t="n"/>
      <c r="G6573" s="4" t="n"/>
    </row>
    <row r="6574">
      <c r="C6574" s="4" t="n"/>
      <c r="G6574" s="4" t="n"/>
    </row>
    <row r="6575">
      <c r="C6575" s="4" t="n"/>
      <c r="G6575" s="4" t="n"/>
    </row>
    <row r="6576">
      <c r="C6576" s="4" t="n"/>
      <c r="G6576" s="4" t="n"/>
    </row>
    <row r="6577">
      <c r="C6577" s="4" t="n"/>
      <c r="G6577" s="4" t="n"/>
    </row>
    <row r="6578">
      <c r="C6578" s="4" t="n"/>
      <c r="G6578" s="4" t="n"/>
    </row>
    <row r="6579">
      <c r="C6579" s="4" t="n"/>
      <c r="G6579" s="4" t="n"/>
    </row>
    <row r="6580">
      <c r="C6580" s="4" t="n"/>
      <c r="G6580" s="4" t="n"/>
    </row>
    <row r="6581">
      <c r="C6581" s="4" t="n"/>
      <c r="G6581" s="4" t="n"/>
    </row>
    <row r="6582">
      <c r="C6582" s="4" t="n"/>
      <c r="G6582" s="4" t="n"/>
    </row>
    <row r="6583">
      <c r="C6583" s="4" t="n"/>
      <c r="G6583" s="4" t="n"/>
    </row>
    <row r="6584">
      <c r="C6584" s="4" t="n"/>
      <c r="G6584" s="4" t="n"/>
    </row>
    <row r="6585">
      <c r="C6585" s="4" t="n"/>
      <c r="G6585" s="4" t="n"/>
    </row>
    <row r="6586">
      <c r="C6586" s="4" t="n"/>
      <c r="G6586" s="4" t="n"/>
    </row>
    <row r="6587">
      <c r="C6587" s="4" t="n"/>
      <c r="G6587" s="4" t="n"/>
    </row>
    <row r="6588">
      <c r="C6588" s="4" t="n"/>
      <c r="G6588" s="4" t="n"/>
    </row>
    <row r="6589">
      <c r="C6589" s="4" t="n"/>
      <c r="G6589" s="4" t="n"/>
    </row>
    <row r="6590">
      <c r="C6590" s="4" t="n"/>
      <c r="G6590" s="4" t="n"/>
    </row>
    <row r="6591">
      <c r="C6591" s="4" t="n"/>
      <c r="G6591" s="4" t="n"/>
    </row>
    <row r="6592">
      <c r="C6592" s="4" t="n"/>
      <c r="G6592" s="4" t="n"/>
    </row>
    <row r="6593">
      <c r="C6593" s="4" t="n"/>
      <c r="G6593" s="4" t="n"/>
    </row>
    <row r="6594">
      <c r="C6594" s="4" t="n"/>
      <c r="G6594" s="4" t="n"/>
    </row>
    <row r="6595">
      <c r="C6595" s="4" t="n"/>
      <c r="G6595" s="4" t="n"/>
    </row>
    <row r="6596">
      <c r="C6596" s="4" t="n"/>
      <c r="G6596" s="4" t="n"/>
    </row>
    <row r="6597">
      <c r="C6597" s="4" t="n"/>
      <c r="G6597" s="4" t="n"/>
    </row>
    <row r="6598">
      <c r="C6598" s="4" t="n"/>
      <c r="G6598" s="4" t="n"/>
    </row>
    <row r="6599">
      <c r="C6599" s="4" t="n"/>
      <c r="G6599" s="4" t="n"/>
    </row>
    <row r="6600">
      <c r="C6600" s="4" t="n"/>
      <c r="G6600" s="4" t="n"/>
    </row>
    <row r="6601">
      <c r="C6601" s="4" t="n"/>
      <c r="G6601" s="4" t="n"/>
    </row>
    <row r="6602">
      <c r="C6602" s="4" t="n"/>
      <c r="G6602" s="4" t="n"/>
    </row>
    <row r="6603">
      <c r="C6603" s="4" t="n"/>
      <c r="G6603" s="4" t="n"/>
    </row>
    <row r="6604">
      <c r="C6604" s="4" t="n"/>
      <c r="G6604" s="4" t="n"/>
    </row>
    <row r="6605">
      <c r="C6605" s="4" t="n"/>
      <c r="G6605" s="4" t="n"/>
    </row>
    <row r="6606">
      <c r="C6606" s="4" t="n"/>
      <c r="G6606" s="4" t="n"/>
    </row>
    <row r="6607">
      <c r="C6607" s="4" t="n"/>
      <c r="G6607" s="4" t="n"/>
    </row>
    <row r="6608">
      <c r="C6608" s="4" t="n"/>
      <c r="G6608" s="4" t="n"/>
    </row>
    <row r="6609">
      <c r="C6609" s="4" t="n"/>
      <c r="G6609" s="4" t="n"/>
    </row>
    <row r="6610">
      <c r="C6610" s="4" t="n"/>
      <c r="G6610" s="4" t="n"/>
    </row>
    <row r="6611">
      <c r="C6611" s="4" t="n"/>
      <c r="G6611" s="4" t="n"/>
    </row>
    <row r="6612">
      <c r="C6612" s="4" t="n"/>
      <c r="G6612" s="4" t="n"/>
    </row>
    <row r="6613">
      <c r="C6613" s="4" t="n"/>
      <c r="G6613" s="4" t="n"/>
    </row>
    <row r="6614">
      <c r="C6614" s="4" t="n"/>
      <c r="G6614" s="4" t="n"/>
    </row>
    <row r="6615">
      <c r="C6615" s="4" t="n"/>
      <c r="G6615" s="4" t="n"/>
    </row>
    <row r="6616">
      <c r="C6616" s="4" t="n"/>
      <c r="G6616" s="4" t="n"/>
    </row>
    <row r="6617">
      <c r="C6617" s="4" t="n"/>
      <c r="G6617" s="4" t="n"/>
    </row>
    <row r="6618">
      <c r="C6618" s="4" t="n"/>
      <c r="G6618" s="4" t="n"/>
    </row>
    <row r="6619">
      <c r="C6619" s="4" t="n"/>
      <c r="G6619" s="4" t="n"/>
    </row>
    <row r="6620">
      <c r="C6620" s="4" t="n"/>
      <c r="G6620" s="4" t="n"/>
    </row>
    <row r="6621">
      <c r="C6621" s="4" t="n"/>
      <c r="G6621" s="4" t="n"/>
    </row>
    <row r="6622">
      <c r="C6622" s="4" t="n"/>
      <c r="G6622" s="4" t="n"/>
    </row>
    <row r="6623">
      <c r="C6623" s="4" t="n"/>
      <c r="G6623" s="4" t="n"/>
    </row>
    <row r="6624">
      <c r="C6624" s="4" t="n"/>
      <c r="G6624" s="4" t="n"/>
    </row>
    <row r="6625">
      <c r="C6625" s="4" t="n"/>
      <c r="G6625" s="4" t="n"/>
    </row>
    <row r="6626">
      <c r="C6626" s="4" t="n"/>
      <c r="G6626" s="4" t="n"/>
    </row>
    <row r="6627">
      <c r="C6627" s="4" t="n"/>
      <c r="G6627" s="4" t="n"/>
    </row>
    <row r="6628">
      <c r="C6628" s="4" t="n"/>
      <c r="G6628" s="4" t="n"/>
    </row>
    <row r="6629">
      <c r="C6629" s="4" t="n"/>
      <c r="G6629" s="4" t="n"/>
    </row>
    <row r="6630">
      <c r="C6630" s="4" t="n"/>
      <c r="G6630" s="4" t="n"/>
    </row>
    <row r="6631">
      <c r="C6631" s="4" t="n"/>
      <c r="G6631" s="4" t="n"/>
    </row>
    <row r="6632">
      <c r="C6632" s="4" t="n"/>
      <c r="G6632" s="4" t="n"/>
    </row>
    <row r="6633">
      <c r="C6633" s="4" t="n"/>
      <c r="G6633" s="4" t="n"/>
    </row>
    <row r="6634">
      <c r="C6634" s="4" t="n"/>
      <c r="G6634" s="4" t="n"/>
    </row>
    <row r="6635">
      <c r="C6635" s="4" t="n"/>
      <c r="G6635" s="4" t="n"/>
    </row>
    <row r="6636">
      <c r="C6636" s="4" t="n"/>
      <c r="G6636" s="4" t="n"/>
    </row>
    <row r="6637">
      <c r="C6637" s="4" t="n"/>
      <c r="G6637" s="4" t="n"/>
    </row>
    <row r="6638">
      <c r="C6638" s="4" t="n"/>
      <c r="G6638" s="4" t="n"/>
    </row>
    <row r="6639">
      <c r="C6639" s="4" t="n"/>
      <c r="G6639" s="4" t="n"/>
    </row>
    <row r="6640">
      <c r="C6640" s="4" t="n"/>
      <c r="G6640" s="4" t="n"/>
    </row>
    <row r="6641">
      <c r="C6641" s="4" t="n"/>
      <c r="G6641" s="4" t="n"/>
    </row>
    <row r="6642">
      <c r="C6642" s="4" t="n"/>
      <c r="G6642" s="4" t="n"/>
    </row>
    <row r="6643">
      <c r="C6643" s="4" t="n"/>
      <c r="G6643" s="4" t="n"/>
    </row>
    <row r="6644">
      <c r="C6644" s="4" t="n"/>
      <c r="G6644" s="4" t="n"/>
    </row>
    <row r="6645">
      <c r="C6645" s="4" t="n"/>
      <c r="G6645" s="4" t="n"/>
    </row>
    <row r="6646">
      <c r="C6646" s="4" t="n"/>
      <c r="G6646" s="4" t="n"/>
    </row>
    <row r="6647">
      <c r="C6647" s="4" t="n"/>
      <c r="G6647" s="4" t="n"/>
    </row>
    <row r="6648">
      <c r="C6648" s="4" t="n"/>
      <c r="G6648" s="4" t="n"/>
    </row>
    <row r="6649">
      <c r="C6649" s="4" t="n"/>
      <c r="G6649" s="4" t="n"/>
    </row>
    <row r="6650">
      <c r="C6650" s="4" t="n"/>
      <c r="G6650" s="4" t="n"/>
    </row>
    <row r="6651">
      <c r="C6651" s="4" t="n"/>
      <c r="G6651" s="4" t="n"/>
    </row>
    <row r="6652">
      <c r="C6652" s="4" t="n"/>
      <c r="G6652" s="4" t="n"/>
    </row>
    <row r="6653">
      <c r="C6653" s="4" t="n"/>
      <c r="G6653" s="4" t="n"/>
    </row>
    <row r="6654">
      <c r="C6654" s="4" t="n"/>
      <c r="G6654" s="4" t="n"/>
    </row>
    <row r="6655">
      <c r="C6655" s="4" t="n"/>
      <c r="G6655" s="4" t="n"/>
    </row>
    <row r="6656">
      <c r="C6656" s="4" t="n"/>
      <c r="G6656" s="4" t="n"/>
    </row>
    <row r="6657">
      <c r="C6657" s="4" t="n"/>
      <c r="G6657" s="4" t="n"/>
    </row>
    <row r="6658">
      <c r="C6658" s="4" t="n"/>
      <c r="G6658" s="4" t="n"/>
    </row>
    <row r="6659">
      <c r="C6659" s="4" t="n"/>
      <c r="G6659" s="4" t="n"/>
    </row>
    <row r="6660">
      <c r="C6660" s="4" t="n"/>
      <c r="G6660" s="4" t="n"/>
    </row>
    <row r="6661">
      <c r="C6661" s="4" t="n"/>
      <c r="G6661" s="4" t="n"/>
    </row>
    <row r="6662">
      <c r="C6662" s="4" t="n"/>
      <c r="G6662" s="4" t="n"/>
    </row>
    <row r="6663">
      <c r="C6663" s="4" t="n"/>
      <c r="G6663" s="4" t="n"/>
    </row>
    <row r="6664">
      <c r="C6664" s="4" t="n"/>
      <c r="G6664" s="4" t="n"/>
    </row>
    <row r="6665">
      <c r="C6665" s="4" t="n"/>
      <c r="G6665" s="4" t="n"/>
    </row>
    <row r="6666">
      <c r="C6666" s="4" t="n"/>
      <c r="G6666" s="4" t="n"/>
    </row>
    <row r="6667">
      <c r="C6667" s="4" t="n"/>
      <c r="G6667" s="4" t="n"/>
    </row>
    <row r="6668">
      <c r="C6668" s="4" t="n"/>
      <c r="G6668" s="4" t="n"/>
    </row>
    <row r="6669">
      <c r="C6669" s="4" t="n"/>
      <c r="G6669" s="4" t="n"/>
    </row>
    <row r="6670">
      <c r="C6670" s="4" t="n"/>
      <c r="G6670" s="4" t="n"/>
    </row>
    <row r="6671">
      <c r="C6671" s="4" t="n"/>
      <c r="G6671" s="4" t="n"/>
    </row>
    <row r="6672">
      <c r="C6672" s="4" t="n"/>
      <c r="G6672" s="4" t="n"/>
    </row>
    <row r="6673">
      <c r="C6673" s="4" t="n"/>
      <c r="G6673" s="4" t="n"/>
    </row>
    <row r="6674">
      <c r="C6674" s="4" t="n"/>
      <c r="G6674" s="4" t="n"/>
    </row>
    <row r="6675">
      <c r="C6675" s="4" t="n"/>
      <c r="G6675" s="4" t="n"/>
    </row>
    <row r="6676">
      <c r="C6676" s="4" t="n"/>
      <c r="G6676" s="4" t="n"/>
    </row>
    <row r="6677">
      <c r="C6677" s="4" t="n"/>
      <c r="G6677" s="4" t="n"/>
    </row>
    <row r="6678">
      <c r="C6678" s="4" t="n"/>
      <c r="G6678" s="4" t="n"/>
    </row>
    <row r="6679">
      <c r="C6679" s="4" t="n"/>
      <c r="G6679" s="4" t="n"/>
    </row>
    <row r="6680">
      <c r="C6680" s="4" t="n"/>
      <c r="G6680" s="4" t="n"/>
    </row>
    <row r="6681">
      <c r="C6681" s="4" t="n"/>
      <c r="G6681" s="4" t="n"/>
    </row>
    <row r="6682">
      <c r="C6682" s="4" t="n"/>
      <c r="G6682" s="4" t="n"/>
    </row>
    <row r="6683">
      <c r="C6683" s="4" t="n"/>
      <c r="G6683" s="4" t="n"/>
    </row>
    <row r="6684">
      <c r="C6684" s="4" t="n"/>
      <c r="G6684" s="4" t="n"/>
    </row>
    <row r="6685">
      <c r="C6685" s="4" t="n"/>
      <c r="G6685" s="4" t="n"/>
    </row>
    <row r="6686">
      <c r="C6686" s="4" t="n"/>
      <c r="G6686" s="4" t="n"/>
    </row>
    <row r="6687">
      <c r="C6687" s="4" t="n"/>
      <c r="G6687" s="4" t="n"/>
    </row>
    <row r="6688">
      <c r="C6688" s="4" t="n"/>
      <c r="G6688" s="4" t="n"/>
    </row>
    <row r="6689">
      <c r="C6689" s="4" t="n"/>
      <c r="G6689" s="4" t="n"/>
    </row>
    <row r="6690">
      <c r="C6690" s="4" t="n"/>
      <c r="G6690" s="4" t="n"/>
    </row>
    <row r="6691">
      <c r="C6691" s="4" t="n"/>
      <c r="G6691" s="4" t="n"/>
    </row>
    <row r="6692">
      <c r="C6692" s="4" t="n"/>
      <c r="G6692" s="4" t="n"/>
    </row>
    <row r="6693">
      <c r="C6693" s="4" t="n"/>
      <c r="G6693" s="4" t="n"/>
    </row>
    <row r="6694">
      <c r="C6694" s="4" t="n"/>
      <c r="G6694" s="4" t="n"/>
    </row>
    <row r="6695">
      <c r="C6695" s="4" t="n"/>
      <c r="G6695" s="4" t="n"/>
    </row>
    <row r="6696">
      <c r="C6696" s="4" t="n"/>
      <c r="G6696" s="4" t="n"/>
    </row>
    <row r="6697">
      <c r="C6697" s="4" t="n"/>
      <c r="G6697" s="4" t="n"/>
    </row>
    <row r="6698">
      <c r="C6698" s="4" t="n"/>
      <c r="G6698" s="4" t="n"/>
    </row>
    <row r="6699">
      <c r="C6699" s="4" t="n"/>
      <c r="G6699" s="4" t="n"/>
    </row>
    <row r="6700">
      <c r="C6700" s="4" t="n"/>
      <c r="G6700" s="4" t="n"/>
    </row>
    <row r="6701">
      <c r="C6701" s="4" t="n"/>
      <c r="G6701" s="4" t="n"/>
    </row>
    <row r="6702">
      <c r="C6702" s="4" t="n"/>
      <c r="G6702" s="4" t="n"/>
    </row>
    <row r="6703">
      <c r="C6703" s="4" t="n"/>
      <c r="G6703" s="4" t="n"/>
    </row>
    <row r="6704">
      <c r="C6704" s="4" t="n"/>
      <c r="G6704" s="4" t="n"/>
    </row>
    <row r="6705">
      <c r="C6705" s="4" t="n"/>
      <c r="G6705" s="4" t="n"/>
    </row>
    <row r="6706">
      <c r="C6706" s="4" t="n"/>
      <c r="G6706" s="4" t="n"/>
    </row>
    <row r="6707">
      <c r="C6707" s="4" t="n"/>
      <c r="G6707" s="4" t="n"/>
    </row>
    <row r="6708">
      <c r="C6708" s="4" t="n"/>
      <c r="G6708" s="4" t="n"/>
    </row>
    <row r="6709">
      <c r="C6709" s="4" t="n"/>
      <c r="G6709" s="4" t="n"/>
    </row>
    <row r="6710">
      <c r="C6710" s="4" t="n"/>
      <c r="G6710" s="4" t="n"/>
    </row>
    <row r="6711">
      <c r="C6711" s="4" t="n"/>
      <c r="G6711" s="4" t="n"/>
    </row>
    <row r="6712">
      <c r="C6712" s="4" t="n"/>
      <c r="G6712" s="4" t="n"/>
    </row>
    <row r="6713">
      <c r="C6713" s="4" t="n"/>
      <c r="G6713" s="4" t="n"/>
    </row>
    <row r="6714">
      <c r="C6714" s="4" t="n"/>
      <c r="G6714" s="4" t="n"/>
    </row>
    <row r="6715">
      <c r="C6715" s="4" t="n"/>
      <c r="G6715" s="4" t="n"/>
    </row>
    <row r="6716">
      <c r="C6716" s="4" t="n"/>
      <c r="G6716" s="4" t="n"/>
    </row>
    <row r="6717">
      <c r="C6717" s="4" t="n"/>
      <c r="G6717" s="4" t="n"/>
    </row>
    <row r="6718">
      <c r="C6718" s="4" t="n"/>
      <c r="G6718" s="4" t="n"/>
    </row>
    <row r="6719">
      <c r="C6719" s="4" t="n"/>
      <c r="G6719" s="4" t="n"/>
    </row>
    <row r="6720">
      <c r="C6720" s="4" t="n"/>
      <c r="G6720" s="4" t="n"/>
    </row>
    <row r="6721">
      <c r="C6721" s="4" t="n"/>
      <c r="G6721" s="4" t="n"/>
    </row>
    <row r="6722">
      <c r="C6722" s="4" t="n"/>
      <c r="G6722" s="4" t="n"/>
    </row>
    <row r="6723">
      <c r="C6723" s="4" t="n"/>
      <c r="G6723" s="4" t="n"/>
    </row>
    <row r="6724">
      <c r="C6724" s="4" t="n"/>
      <c r="G6724" s="4" t="n"/>
    </row>
    <row r="6725">
      <c r="C6725" s="4" t="n"/>
      <c r="G6725" s="4" t="n"/>
    </row>
    <row r="6726">
      <c r="C6726" s="4" t="n"/>
      <c r="G6726" s="4" t="n"/>
    </row>
    <row r="6727">
      <c r="C6727" s="4" t="n"/>
      <c r="G6727" s="4" t="n"/>
    </row>
    <row r="6728">
      <c r="C6728" s="4" t="n"/>
      <c r="G6728" s="4" t="n"/>
    </row>
    <row r="6729">
      <c r="C6729" s="4" t="n"/>
      <c r="G6729" s="4" t="n"/>
    </row>
    <row r="6730">
      <c r="C6730" s="4" t="n"/>
      <c r="G6730" s="4" t="n"/>
    </row>
    <row r="6731">
      <c r="C6731" s="4" t="n"/>
      <c r="G6731" s="4" t="n"/>
    </row>
    <row r="6732">
      <c r="C6732" s="4" t="n"/>
      <c r="G6732" s="4" t="n"/>
    </row>
    <row r="6733">
      <c r="C6733" s="4" t="n"/>
      <c r="G6733" s="4" t="n"/>
    </row>
    <row r="6734">
      <c r="C6734" s="4" t="n"/>
      <c r="G6734" s="4" t="n"/>
    </row>
    <row r="6735">
      <c r="C6735" s="4" t="n"/>
      <c r="G6735" s="4" t="n"/>
    </row>
    <row r="6736">
      <c r="C6736" s="4" t="n"/>
      <c r="G6736" s="4" t="n"/>
    </row>
    <row r="6737">
      <c r="C6737" s="4" t="n"/>
      <c r="G6737" s="4" t="n"/>
    </row>
    <row r="6738">
      <c r="C6738" s="4" t="n"/>
      <c r="G6738" s="4" t="n"/>
    </row>
    <row r="6739">
      <c r="C6739" s="4" t="n"/>
      <c r="G6739" s="4" t="n"/>
    </row>
    <row r="6740">
      <c r="C6740" s="4" t="n"/>
      <c r="G6740" s="4" t="n"/>
    </row>
    <row r="6741">
      <c r="C6741" s="4" t="n"/>
      <c r="G6741" s="4" t="n"/>
    </row>
    <row r="6742">
      <c r="C6742" s="4" t="n"/>
      <c r="G6742" s="4" t="n"/>
    </row>
    <row r="6743">
      <c r="C6743" s="4" t="n"/>
      <c r="G6743" s="4" t="n"/>
    </row>
    <row r="6744">
      <c r="C6744" s="4" t="n"/>
      <c r="G6744" s="4" t="n"/>
    </row>
    <row r="6745">
      <c r="C6745" s="4" t="n"/>
      <c r="G6745" s="4" t="n"/>
    </row>
    <row r="6746">
      <c r="C6746" s="4" t="n"/>
      <c r="G6746" s="4" t="n"/>
    </row>
    <row r="6747">
      <c r="C6747" s="4" t="n"/>
      <c r="G6747" s="4" t="n"/>
    </row>
    <row r="6748">
      <c r="C6748" s="4" t="n"/>
      <c r="G6748" s="4" t="n"/>
    </row>
    <row r="6749">
      <c r="C6749" s="4" t="n"/>
      <c r="G6749" s="4" t="n"/>
    </row>
    <row r="6750">
      <c r="C6750" s="4" t="n"/>
      <c r="G6750" s="4" t="n"/>
    </row>
    <row r="6751">
      <c r="C6751" s="4" t="n"/>
      <c r="G6751" s="4" t="n"/>
    </row>
    <row r="6752">
      <c r="C6752" s="4" t="n"/>
      <c r="G6752" s="4" t="n"/>
    </row>
    <row r="6753">
      <c r="C6753" s="4" t="n"/>
      <c r="G6753" s="4" t="n"/>
    </row>
    <row r="6754">
      <c r="C6754" s="4" t="n"/>
      <c r="G6754" s="4" t="n"/>
    </row>
    <row r="6755">
      <c r="C6755" s="4" t="n"/>
      <c r="G6755" s="4" t="n"/>
    </row>
    <row r="6756">
      <c r="C6756" s="4" t="n"/>
      <c r="G6756" s="4" t="n"/>
    </row>
    <row r="6757">
      <c r="C6757" s="4" t="n"/>
      <c r="G6757" s="4" t="n"/>
    </row>
    <row r="6758">
      <c r="C6758" s="4" t="n"/>
      <c r="G6758" s="4" t="n"/>
    </row>
    <row r="6759">
      <c r="C6759" s="4" t="n"/>
      <c r="G6759" s="4" t="n"/>
    </row>
    <row r="6760">
      <c r="C6760" s="4" t="n"/>
      <c r="G6760" s="4" t="n"/>
    </row>
    <row r="6761">
      <c r="C6761" s="4" t="n"/>
      <c r="G6761" s="4" t="n"/>
    </row>
    <row r="6762">
      <c r="C6762" s="4" t="n"/>
      <c r="G6762" s="4" t="n"/>
    </row>
    <row r="6763">
      <c r="C6763" s="4" t="n"/>
      <c r="G6763" s="4" t="n"/>
    </row>
    <row r="6764">
      <c r="C6764" s="4" t="n"/>
      <c r="G6764" s="4" t="n"/>
    </row>
    <row r="6765">
      <c r="C6765" s="4" t="n"/>
      <c r="G6765" s="4" t="n"/>
    </row>
    <row r="6766">
      <c r="C6766" s="4" t="n"/>
      <c r="G6766" s="4" t="n"/>
    </row>
    <row r="6767">
      <c r="C6767" s="4" t="n"/>
      <c r="G6767" s="4" t="n"/>
    </row>
    <row r="6768">
      <c r="C6768" s="4" t="n"/>
      <c r="G6768" s="4" t="n"/>
    </row>
    <row r="6769">
      <c r="C6769" s="4" t="n"/>
      <c r="G6769" s="4" t="n"/>
    </row>
    <row r="6770">
      <c r="C6770" s="4" t="n"/>
      <c r="G6770" s="4" t="n"/>
    </row>
    <row r="6771">
      <c r="C6771" s="4" t="n"/>
      <c r="G6771" s="4" t="n"/>
    </row>
    <row r="6772">
      <c r="C6772" s="4" t="n"/>
      <c r="G6772" s="4" t="n"/>
    </row>
    <row r="6773">
      <c r="C6773" s="4" t="n"/>
      <c r="G6773" s="4" t="n"/>
    </row>
    <row r="6774">
      <c r="C6774" s="4" t="n"/>
      <c r="G6774" s="4" t="n"/>
    </row>
    <row r="6775">
      <c r="C6775" s="4" t="n"/>
      <c r="G6775" s="4" t="n"/>
    </row>
    <row r="6776">
      <c r="C6776" s="4" t="n"/>
      <c r="G6776" s="4" t="n"/>
    </row>
    <row r="6777">
      <c r="C6777" s="4" t="n"/>
      <c r="G6777" s="4" t="n"/>
    </row>
    <row r="6778">
      <c r="C6778" s="4" t="n"/>
      <c r="G6778" s="4" t="n"/>
    </row>
    <row r="6779">
      <c r="C6779" s="4" t="n"/>
      <c r="G6779" s="4" t="n"/>
    </row>
    <row r="6780">
      <c r="C6780" s="4" t="n"/>
      <c r="G6780" s="4" t="n"/>
    </row>
    <row r="6781">
      <c r="C6781" s="4" t="n"/>
      <c r="G6781" s="4" t="n"/>
    </row>
    <row r="6782">
      <c r="C6782" s="4" t="n"/>
      <c r="G6782" s="4" t="n"/>
    </row>
    <row r="6783">
      <c r="C6783" s="4" t="n"/>
      <c r="G6783" s="4" t="n"/>
    </row>
    <row r="6784">
      <c r="C6784" s="4" t="n"/>
      <c r="G6784" s="4" t="n"/>
    </row>
    <row r="6785">
      <c r="C6785" s="4" t="n"/>
      <c r="G6785" s="4" t="n"/>
    </row>
    <row r="6786">
      <c r="C6786" s="4" t="n"/>
      <c r="G6786" s="4" t="n"/>
    </row>
    <row r="6787">
      <c r="C6787" s="4" t="n"/>
      <c r="G6787" s="4" t="n"/>
    </row>
    <row r="6788">
      <c r="C6788" s="4" t="n"/>
      <c r="G6788" s="4" t="n"/>
    </row>
    <row r="6789">
      <c r="C6789" s="4" t="n"/>
      <c r="G6789" s="4" t="n"/>
    </row>
    <row r="6790">
      <c r="C6790" s="4" t="n"/>
      <c r="G6790" s="4" t="n"/>
    </row>
    <row r="6791">
      <c r="C6791" s="4" t="n"/>
      <c r="G6791" s="4" t="n"/>
    </row>
    <row r="6792">
      <c r="C6792" s="4" t="n"/>
      <c r="G6792" s="4" t="n"/>
    </row>
    <row r="6793">
      <c r="C6793" s="4" t="n"/>
      <c r="G6793" s="4" t="n"/>
    </row>
    <row r="6794">
      <c r="C6794" s="4" t="n"/>
      <c r="G6794" s="4" t="n"/>
    </row>
    <row r="6795">
      <c r="C6795" s="4" t="n"/>
      <c r="G6795" s="4" t="n"/>
    </row>
    <row r="6796">
      <c r="C6796" s="4" t="n"/>
      <c r="G6796" s="4" t="n"/>
    </row>
    <row r="6797">
      <c r="C6797" s="4" t="n"/>
      <c r="G6797" s="4" t="n"/>
    </row>
    <row r="6798">
      <c r="C6798" s="4" t="n"/>
      <c r="G6798" s="4" t="n"/>
    </row>
    <row r="6799">
      <c r="C6799" s="4" t="n"/>
      <c r="G6799" s="4" t="n"/>
    </row>
    <row r="6800">
      <c r="C6800" s="4" t="n"/>
      <c r="G6800" s="4" t="n"/>
    </row>
    <row r="6801">
      <c r="C6801" s="4" t="n"/>
      <c r="G6801" s="4" t="n"/>
    </row>
    <row r="6802">
      <c r="C6802" s="4" t="n"/>
      <c r="G6802" s="4" t="n"/>
    </row>
    <row r="6803">
      <c r="C6803" s="4" t="n"/>
      <c r="G6803" s="4" t="n"/>
    </row>
    <row r="6804">
      <c r="C6804" s="4" t="n"/>
      <c r="G6804" s="4" t="n"/>
    </row>
    <row r="6805">
      <c r="C6805" s="4" t="n"/>
      <c r="G6805" s="4" t="n"/>
    </row>
    <row r="6806">
      <c r="C6806" s="4" t="n"/>
      <c r="G6806" s="4" t="n"/>
    </row>
    <row r="6807">
      <c r="C6807" s="4" t="n"/>
      <c r="G6807" s="4" t="n"/>
    </row>
    <row r="6808">
      <c r="C6808" s="4" t="n"/>
      <c r="G6808" s="4" t="n"/>
    </row>
    <row r="6809">
      <c r="C6809" s="4" t="n"/>
      <c r="G6809" s="4" t="n"/>
    </row>
    <row r="6810">
      <c r="C6810" s="4" t="n"/>
      <c r="G6810" s="4" t="n"/>
    </row>
    <row r="6811">
      <c r="C6811" s="4" t="n"/>
      <c r="G6811" s="4" t="n"/>
    </row>
    <row r="6812">
      <c r="C6812" s="4" t="n"/>
      <c r="G6812" s="4" t="n"/>
    </row>
    <row r="6813">
      <c r="C6813" s="4" t="n"/>
      <c r="G6813" s="4" t="n"/>
    </row>
    <row r="6814">
      <c r="C6814" s="4" t="n"/>
      <c r="G6814" s="4" t="n"/>
    </row>
    <row r="6815">
      <c r="C6815" s="4" t="n"/>
      <c r="G6815" s="4" t="n"/>
    </row>
    <row r="6816">
      <c r="C6816" s="4" t="n"/>
      <c r="G6816" s="4" t="n"/>
    </row>
    <row r="6817">
      <c r="C6817" s="4" t="n"/>
      <c r="G6817" s="4" t="n"/>
    </row>
    <row r="6818">
      <c r="C6818" s="4" t="n"/>
      <c r="G6818" s="4" t="n"/>
    </row>
    <row r="6819">
      <c r="C6819" s="4" t="n"/>
      <c r="G6819" s="4" t="n"/>
    </row>
    <row r="6820">
      <c r="C6820" s="4" t="n"/>
      <c r="G6820" s="4" t="n"/>
    </row>
    <row r="6821">
      <c r="C6821" s="4" t="n"/>
      <c r="G6821" s="4" t="n"/>
    </row>
    <row r="6822">
      <c r="C6822" s="4" t="n"/>
      <c r="G6822" s="4" t="n"/>
    </row>
    <row r="6823">
      <c r="C6823" s="4" t="n"/>
      <c r="G6823" s="4" t="n"/>
    </row>
    <row r="6824">
      <c r="C6824" s="4" t="n"/>
      <c r="G6824" s="4" t="n"/>
    </row>
    <row r="6825">
      <c r="C6825" s="4" t="n"/>
      <c r="G6825" s="4" t="n"/>
    </row>
    <row r="6826">
      <c r="C6826" s="4" t="n"/>
      <c r="G6826" s="4" t="n"/>
    </row>
    <row r="6827">
      <c r="C6827" s="4" t="n"/>
      <c r="G6827" s="4" t="n"/>
    </row>
    <row r="6828">
      <c r="C6828" s="4" t="n"/>
      <c r="G6828" s="4" t="n"/>
    </row>
    <row r="6829">
      <c r="C6829" s="4" t="n"/>
      <c r="G6829" s="4" t="n"/>
    </row>
    <row r="6830">
      <c r="C6830" s="4" t="n"/>
      <c r="G6830" s="4" t="n"/>
    </row>
    <row r="6831">
      <c r="C6831" s="4" t="n"/>
      <c r="G6831" s="4" t="n"/>
    </row>
    <row r="6832">
      <c r="C6832" s="4" t="n"/>
      <c r="G6832" s="4" t="n"/>
    </row>
    <row r="6833">
      <c r="C6833" s="4" t="n"/>
      <c r="G6833" s="4" t="n"/>
    </row>
    <row r="6834">
      <c r="C6834" s="4" t="n"/>
      <c r="G6834" s="4" t="n"/>
    </row>
    <row r="6835">
      <c r="C6835" s="4" t="n"/>
      <c r="G6835" s="4" t="n"/>
    </row>
    <row r="6836">
      <c r="C6836" s="4" t="n"/>
      <c r="G6836" s="4" t="n"/>
    </row>
    <row r="6837">
      <c r="C6837" s="4" t="n"/>
      <c r="G6837" s="4" t="n"/>
    </row>
    <row r="6838">
      <c r="C6838" s="4" t="n"/>
      <c r="G6838" s="4" t="n"/>
    </row>
    <row r="6839">
      <c r="C6839" s="4" t="n"/>
      <c r="G6839" s="4" t="n"/>
    </row>
    <row r="6840">
      <c r="C6840" s="4" t="n"/>
      <c r="G6840" s="4" t="n"/>
    </row>
    <row r="6841">
      <c r="C6841" s="4" t="n"/>
      <c r="G6841" s="4" t="n"/>
    </row>
    <row r="6842">
      <c r="C6842" s="4" t="n"/>
      <c r="G6842" s="4" t="n"/>
    </row>
    <row r="6843">
      <c r="C6843" s="4" t="n"/>
      <c r="G6843" s="4" t="n"/>
    </row>
    <row r="6844">
      <c r="C6844" s="4" t="n"/>
      <c r="G6844" s="4" t="n"/>
    </row>
    <row r="6845">
      <c r="C6845" s="4" t="n"/>
      <c r="G6845" s="4" t="n"/>
    </row>
    <row r="6846">
      <c r="C6846" s="4" t="n"/>
      <c r="G6846" s="4" t="n"/>
    </row>
    <row r="6847">
      <c r="C6847" s="4" t="n"/>
      <c r="G6847" s="4" t="n"/>
    </row>
    <row r="6848">
      <c r="C6848" s="4" t="n"/>
      <c r="G6848" s="4" t="n"/>
    </row>
    <row r="6849">
      <c r="C6849" s="4" t="n"/>
      <c r="G6849" s="4" t="n"/>
    </row>
    <row r="6850">
      <c r="C6850" s="4" t="n"/>
      <c r="G6850" s="4" t="n"/>
    </row>
    <row r="6851">
      <c r="C6851" s="4" t="n"/>
      <c r="G6851" s="4" t="n"/>
    </row>
    <row r="6852">
      <c r="C6852" s="4" t="n"/>
      <c r="G6852" s="4" t="n"/>
    </row>
    <row r="6853">
      <c r="C6853" s="4" t="n"/>
      <c r="G6853" s="4" t="n"/>
    </row>
    <row r="6854">
      <c r="C6854" s="4" t="n"/>
      <c r="G6854" s="4" t="n"/>
    </row>
    <row r="6855">
      <c r="C6855" s="4" t="n"/>
      <c r="G6855" s="4" t="n"/>
    </row>
    <row r="6856">
      <c r="C6856" s="4" t="n"/>
      <c r="G6856" s="4" t="n"/>
    </row>
    <row r="6857">
      <c r="C6857" s="4" t="n"/>
      <c r="G6857" s="4" t="n"/>
    </row>
    <row r="6858">
      <c r="C6858" s="4" t="n"/>
      <c r="G6858" s="4" t="n"/>
    </row>
    <row r="6859">
      <c r="C6859" s="4" t="n"/>
      <c r="G6859" s="4" t="n"/>
    </row>
    <row r="6860">
      <c r="C6860" s="4" t="n"/>
      <c r="G6860" s="4" t="n"/>
    </row>
    <row r="6861">
      <c r="C6861" s="4" t="n"/>
      <c r="G6861" s="4" t="n"/>
    </row>
    <row r="6862">
      <c r="C6862" s="4" t="n"/>
      <c r="G6862" s="4" t="n"/>
    </row>
    <row r="6863">
      <c r="C6863" s="4" t="n"/>
      <c r="G6863" s="4" t="n"/>
    </row>
    <row r="6864">
      <c r="C6864" s="4" t="n"/>
      <c r="G6864" s="4" t="n"/>
    </row>
    <row r="6865">
      <c r="C6865" s="4" t="n"/>
      <c r="G6865" s="4" t="n"/>
    </row>
    <row r="6866">
      <c r="C6866" s="4" t="n"/>
      <c r="G6866" s="4" t="n"/>
    </row>
    <row r="6867">
      <c r="C6867" s="4" t="n"/>
      <c r="G6867" s="4" t="n"/>
    </row>
    <row r="6868">
      <c r="C6868" s="4" t="n"/>
      <c r="G6868" s="4" t="n"/>
    </row>
    <row r="6869">
      <c r="C6869" s="4" t="n"/>
      <c r="G6869" s="4" t="n"/>
    </row>
    <row r="6870">
      <c r="C6870" s="4" t="n"/>
      <c r="G6870" s="4" t="n"/>
    </row>
    <row r="6871">
      <c r="C6871" s="4" t="n"/>
      <c r="G6871" s="4" t="n"/>
    </row>
    <row r="6872">
      <c r="C6872" s="4" t="n"/>
      <c r="G6872" s="4" t="n"/>
    </row>
    <row r="6873">
      <c r="C6873" s="4" t="n"/>
      <c r="G6873" s="4" t="n"/>
    </row>
    <row r="6874">
      <c r="C6874" s="4" t="n"/>
      <c r="G6874" s="4" t="n"/>
    </row>
    <row r="6875">
      <c r="C6875" s="4" t="n"/>
      <c r="G6875" s="4" t="n"/>
    </row>
    <row r="6876">
      <c r="C6876" s="4" t="n"/>
      <c r="G6876" s="4" t="n"/>
    </row>
    <row r="6877">
      <c r="C6877" s="4" t="n"/>
      <c r="G6877" s="4" t="n"/>
    </row>
    <row r="6878">
      <c r="C6878" s="4" t="n"/>
      <c r="G6878" s="4" t="n"/>
    </row>
    <row r="6879">
      <c r="C6879" s="4" t="n"/>
      <c r="G6879" s="4" t="n"/>
    </row>
    <row r="6880">
      <c r="C6880" s="4" t="n"/>
      <c r="G6880" s="4" t="n"/>
    </row>
    <row r="6881">
      <c r="C6881" s="4" t="n"/>
      <c r="G6881" s="4" t="n"/>
    </row>
    <row r="6882">
      <c r="C6882" s="4" t="n"/>
      <c r="G6882" s="4" t="n"/>
    </row>
    <row r="6883">
      <c r="C6883" s="4" t="n"/>
      <c r="G6883" s="4" t="n"/>
    </row>
    <row r="6884">
      <c r="C6884" s="4" t="n"/>
      <c r="G6884" s="4" t="n"/>
    </row>
    <row r="6885">
      <c r="C6885" s="4" t="n"/>
      <c r="G6885" s="4" t="n"/>
    </row>
    <row r="6886">
      <c r="C6886" s="4" t="n"/>
      <c r="G6886" s="4" t="n"/>
    </row>
    <row r="6887">
      <c r="C6887" s="4" t="n"/>
      <c r="G6887" s="4" t="n"/>
    </row>
    <row r="6888">
      <c r="C6888" s="4" t="n"/>
      <c r="G6888" s="4" t="n"/>
    </row>
    <row r="6889">
      <c r="C6889" s="4" t="n"/>
      <c r="G6889" s="4" t="n"/>
    </row>
    <row r="6890">
      <c r="C6890" s="4" t="n"/>
      <c r="G6890" s="4" t="n"/>
    </row>
    <row r="6891">
      <c r="C6891" s="4" t="n"/>
      <c r="G6891" s="4" t="n"/>
    </row>
    <row r="6892">
      <c r="C6892" s="4" t="n"/>
      <c r="G6892" s="4" t="n"/>
    </row>
    <row r="6893">
      <c r="C6893" s="4" t="n"/>
      <c r="G6893" s="4" t="n"/>
    </row>
    <row r="6894">
      <c r="C6894" s="4" t="n"/>
      <c r="G6894" s="4" t="n"/>
    </row>
    <row r="6895">
      <c r="C6895" s="4" t="n"/>
      <c r="G6895" s="4" t="n"/>
    </row>
    <row r="6896">
      <c r="C6896" s="4" t="n"/>
      <c r="G6896" s="4" t="n"/>
    </row>
    <row r="6897">
      <c r="C6897" s="4" t="n"/>
      <c r="G6897" s="4" t="n"/>
    </row>
    <row r="6898">
      <c r="C6898" s="4" t="n"/>
      <c r="G6898" s="4" t="n"/>
    </row>
    <row r="6899">
      <c r="C6899" s="4" t="n"/>
      <c r="G6899" s="4" t="n"/>
    </row>
    <row r="6900">
      <c r="C6900" s="4" t="n"/>
      <c r="G6900" s="4" t="n"/>
    </row>
    <row r="6901">
      <c r="C6901" s="4" t="n"/>
      <c r="G6901" s="4" t="n"/>
    </row>
    <row r="6902">
      <c r="C6902" s="4" t="n"/>
      <c r="G6902" s="4" t="n"/>
    </row>
    <row r="6903">
      <c r="C6903" s="4" t="n"/>
      <c r="G6903" s="4" t="n"/>
    </row>
    <row r="6904">
      <c r="C6904" s="4" t="n"/>
      <c r="G6904" s="4" t="n"/>
    </row>
    <row r="6905">
      <c r="C6905" s="4" t="n"/>
      <c r="G6905" s="4" t="n"/>
    </row>
    <row r="6906">
      <c r="C6906" s="4" t="n"/>
      <c r="G6906" s="4" t="n"/>
    </row>
    <row r="6907">
      <c r="C6907" s="4" t="n"/>
      <c r="G6907" s="4" t="n"/>
    </row>
    <row r="6908">
      <c r="C6908" s="4" t="n"/>
      <c r="G6908" s="4" t="n"/>
    </row>
    <row r="6909">
      <c r="C6909" s="4" t="n"/>
      <c r="G6909" s="4" t="n"/>
    </row>
    <row r="6910">
      <c r="C6910" s="4" t="n"/>
      <c r="G6910" s="4" t="n"/>
    </row>
    <row r="6911">
      <c r="C6911" s="4" t="n"/>
      <c r="G6911" s="4" t="n"/>
    </row>
    <row r="6912">
      <c r="C6912" s="4" t="n"/>
      <c r="G6912" s="4" t="n"/>
    </row>
    <row r="6913">
      <c r="C6913" s="4" t="n"/>
      <c r="G6913" s="4" t="n"/>
    </row>
    <row r="6914">
      <c r="C6914" s="4" t="n"/>
      <c r="G6914" s="4" t="n"/>
    </row>
    <row r="6915">
      <c r="C6915" s="4" t="n"/>
      <c r="G6915" s="4" t="n"/>
    </row>
    <row r="6916">
      <c r="C6916" s="4" t="n"/>
      <c r="G6916" s="4" t="n"/>
    </row>
    <row r="6917">
      <c r="C6917" s="4" t="n"/>
      <c r="G6917" s="4" t="n"/>
    </row>
    <row r="6918">
      <c r="C6918" s="4" t="n"/>
      <c r="G6918" s="4" t="n"/>
    </row>
    <row r="6919">
      <c r="C6919" s="4" t="n"/>
      <c r="G6919" s="4" t="n"/>
    </row>
    <row r="6920">
      <c r="C6920" s="4" t="n"/>
      <c r="G6920" s="4" t="n"/>
    </row>
    <row r="6921">
      <c r="C6921" s="4" t="n"/>
      <c r="G6921" s="4" t="n"/>
    </row>
    <row r="6922">
      <c r="C6922" s="4" t="n"/>
      <c r="G6922" s="4" t="n"/>
    </row>
    <row r="6923">
      <c r="C6923" s="4" t="n"/>
      <c r="G6923" s="4" t="n"/>
    </row>
    <row r="6924">
      <c r="C6924" s="4" t="n"/>
      <c r="G6924" s="4" t="n"/>
    </row>
    <row r="6925">
      <c r="C6925" s="4" t="n"/>
      <c r="G6925" s="4" t="n"/>
    </row>
    <row r="6926">
      <c r="C6926" s="4" t="n"/>
      <c r="G6926" s="4" t="n"/>
    </row>
    <row r="6927">
      <c r="C6927" s="4" t="n"/>
      <c r="G6927" s="4" t="n"/>
    </row>
    <row r="6928">
      <c r="C6928" s="4" t="n"/>
      <c r="G6928" s="4" t="n"/>
    </row>
    <row r="6929">
      <c r="C6929" s="4" t="n"/>
      <c r="G6929" s="4" t="n"/>
    </row>
    <row r="6930">
      <c r="C6930" s="4" t="n"/>
      <c r="G6930" s="4" t="n"/>
    </row>
    <row r="6931">
      <c r="C6931" s="4" t="n"/>
      <c r="G6931" s="4" t="n"/>
    </row>
    <row r="6932">
      <c r="C6932" s="4" t="n"/>
      <c r="G6932" s="4" t="n"/>
    </row>
    <row r="6933">
      <c r="C6933" s="4" t="n"/>
      <c r="G6933" s="4" t="n"/>
    </row>
    <row r="6934">
      <c r="C6934" s="4" t="n"/>
      <c r="G6934" s="4" t="n"/>
    </row>
    <row r="6935">
      <c r="C6935" s="4" t="n"/>
      <c r="G6935" s="4" t="n"/>
    </row>
    <row r="6936">
      <c r="C6936" s="4" t="n"/>
      <c r="G6936" s="4" t="n"/>
    </row>
    <row r="6937">
      <c r="C6937" s="4" t="n"/>
      <c r="G6937" s="4" t="n"/>
    </row>
    <row r="6938">
      <c r="C6938" s="4" t="n"/>
      <c r="G6938" s="4" t="n"/>
    </row>
    <row r="6939">
      <c r="C6939" s="4" t="n"/>
      <c r="G6939" s="4" t="n"/>
    </row>
    <row r="6940">
      <c r="C6940" s="4" t="n"/>
      <c r="G6940" s="4" t="n"/>
    </row>
    <row r="6941">
      <c r="C6941" s="4" t="n"/>
      <c r="G6941" s="4" t="n"/>
    </row>
    <row r="6942">
      <c r="C6942" s="4" t="n"/>
      <c r="G6942" s="4" t="n"/>
    </row>
    <row r="6943">
      <c r="C6943" s="4" t="n"/>
      <c r="G6943" s="4" t="n"/>
    </row>
    <row r="6944">
      <c r="C6944" s="4" t="n"/>
      <c r="G6944" s="4" t="n"/>
    </row>
    <row r="6945">
      <c r="C6945" s="4" t="n"/>
      <c r="G6945" s="4" t="n"/>
    </row>
    <row r="6946">
      <c r="C6946" s="4" t="n"/>
      <c r="G6946" s="4" t="n"/>
    </row>
    <row r="6947">
      <c r="C6947" s="4" t="n"/>
      <c r="G6947" s="4" t="n"/>
    </row>
    <row r="6948">
      <c r="C6948" s="4" t="n"/>
      <c r="G6948" s="4" t="n"/>
    </row>
    <row r="6949">
      <c r="C6949" s="4" t="n"/>
      <c r="G6949" s="4" t="n"/>
    </row>
    <row r="6950">
      <c r="C6950" s="4" t="n"/>
      <c r="G6950" s="4" t="n"/>
    </row>
    <row r="6951">
      <c r="C6951" s="4" t="n"/>
      <c r="G6951" s="4" t="n"/>
    </row>
    <row r="6952">
      <c r="C6952" s="4" t="n"/>
      <c r="G6952" s="4" t="n"/>
    </row>
    <row r="6953">
      <c r="C6953" s="4" t="n"/>
      <c r="G6953" s="4" t="n"/>
    </row>
    <row r="6954">
      <c r="C6954" s="4" t="n"/>
      <c r="G6954" s="4" t="n"/>
    </row>
    <row r="6955">
      <c r="C6955" s="4" t="n"/>
      <c r="G6955" s="4" t="n"/>
    </row>
    <row r="6956">
      <c r="C6956" s="4" t="n"/>
      <c r="G6956" s="4" t="n"/>
    </row>
    <row r="6957">
      <c r="C6957" s="4" t="n"/>
      <c r="G6957" s="4" t="n"/>
    </row>
    <row r="6958">
      <c r="C6958" s="4" t="n"/>
      <c r="G6958" s="4" t="n"/>
    </row>
    <row r="6959">
      <c r="C6959" s="4" t="n"/>
      <c r="G6959" s="4" t="n"/>
    </row>
    <row r="6960">
      <c r="C6960" s="4" t="n"/>
      <c r="G6960" s="4" t="n"/>
    </row>
    <row r="6961">
      <c r="C6961" s="4" t="n"/>
      <c r="G6961" s="4" t="n"/>
    </row>
    <row r="6962">
      <c r="C6962" s="4" t="n"/>
      <c r="G6962" s="4" t="n"/>
    </row>
    <row r="6963">
      <c r="C6963" s="4" t="n"/>
      <c r="G6963" s="4" t="n"/>
    </row>
    <row r="6964">
      <c r="C6964" s="4" t="n"/>
      <c r="G6964" s="4" t="n"/>
    </row>
    <row r="6965">
      <c r="C6965" s="4" t="n"/>
      <c r="G6965" s="4" t="n"/>
    </row>
    <row r="6966">
      <c r="C6966" s="4" t="n"/>
      <c r="G6966" s="4" t="n"/>
    </row>
    <row r="6967">
      <c r="C6967" s="4" t="n"/>
      <c r="G6967" s="4" t="n"/>
    </row>
    <row r="6968">
      <c r="C6968" s="4" t="n"/>
      <c r="G6968" s="4" t="n"/>
    </row>
    <row r="6969">
      <c r="C6969" s="4" t="n"/>
      <c r="G6969" s="4" t="n"/>
    </row>
    <row r="6970">
      <c r="C6970" s="4" t="n"/>
      <c r="G6970" s="4" t="n"/>
    </row>
    <row r="6971">
      <c r="C6971" s="4" t="n"/>
      <c r="G6971" s="4" t="n"/>
    </row>
    <row r="6972">
      <c r="C6972" s="4" t="n"/>
      <c r="G6972" s="4" t="n"/>
    </row>
    <row r="6973">
      <c r="C6973" s="4" t="n"/>
      <c r="G6973" s="4" t="n"/>
    </row>
    <row r="6974">
      <c r="C6974" s="4" t="n"/>
      <c r="G6974" s="4" t="n"/>
    </row>
    <row r="6975">
      <c r="C6975" s="4" t="n"/>
      <c r="G6975" s="4" t="n"/>
    </row>
    <row r="6976">
      <c r="C6976" s="4" t="n"/>
      <c r="G6976" s="4" t="n"/>
    </row>
    <row r="6977">
      <c r="C6977" s="4" t="n"/>
      <c r="G6977" s="4" t="n"/>
    </row>
    <row r="6978">
      <c r="C6978" s="4" t="n"/>
      <c r="G6978" s="4" t="n"/>
    </row>
    <row r="6979">
      <c r="C6979" s="4" t="n"/>
      <c r="G6979" s="4" t="n"/>
    </row>
    <row r="6980">
      <c r="C6980" s="4" t="n"/>
      <c r="G6980" s="4" t="n"/>
    </row>
    <row r="6981">
      <c r="C6981" s="4" t="n"/>
      <c r="G6981" s="4" t="n"/>
    </row>
    <row r="6982">
      <c r="C6982" s="4" t="n"/>
      <c r="G6982" s="4" t="n"/>
    </row>
    <row r="6983">
      <c r="C6983" s="4" t="n"/>
      <c r="G6983" s="4" t="n"/>
    </row>
    <row r="6984">
      <c r="C6984" s="4" t="n"/>
      <c r="G6984" s="4" t="n"/>
    </row>
    <row r="6985">
      <c r="C6985" s="4" t="n"/>
      <c r="G6985" s="4" t="n"/>
    </row>
    <row r="6986">
      <c r="C6986" s="4" t="n"/>
      <c r="G6986" s="4" t="n"/>
    </row>
    <row r="6987">
      <c r="C6987" s="4" t="n"/>
      <c r="G6987" s="4" t="n"/>
    </row>
    <row r="6988">
      <c r="C6988" s="4" t="n"/>
      <c r="G6988" s="4" t="n"/>
    </row>
    <row r="6989">
      <c r="C6989" s="4" t="n"/>
      <c r="G6989" s="4" t="n"/>
    </row>
    <row r="6990">
      <c r="C6990" s="4" t="n"/>
      <c r="G6990" s="4" t="n"/>
    </row>
    <row r="6991">
      <c r="C6991" s="4" t="n"/>
      <c r="G6991" s="4" t="n"/>
    </row>
    <row r="6992">
      <c r="C6992" s="4" t="n"/>
      <c r="G6992" s="4" t="n"/>
    </row>
    <row r="6993">
      <c r="C6993" s="4" t="n"/>
      <c r="G6993" s="4" t="n"/>
    </row>
    <row r="6994">
      <c r="C6994" s="4" t="n"/>
      <c r="G6994" s="4" t="n"/>
    </row>
    <row r="6995">
      <c r="C6995" s="4" t="n"/>
      <c r="G6995" s="4" t="n"/>
    </row>
    <row r="6996">
      <c r="C6996" s="4" t="n"/>
      <c r="G6996" s="4" t="n"/>
    </row>
    <row r="6997">
      <c r="C6997" s="4" t="n"/>
      <c r="G6997" s="4" t="n"/>
    </row>
    <row r="6998">
      <c r="C6998" s="4" t="n"/>
      <c r="G6998" s="4" t="n"/>
    </row>
    <row r="6999">
      <c r="C6999" s="4" t="n"/>
      <c r="G6999" s="4" t="n"/>
    </row>
    <row r="7000">
      <c r="C7000" s="4" t="n"/>
      <c r="G7000" s="4" t="n"/>
    </row>
    <row r="7001">
      <c r="C7001" s="4" t="n"/>
      <c r="G7001" s="4" t="n"/>
    </row>
    <row r="7002">
      <c r="C7002" s="4" t="n"/>
      <c r="G7002" s="4" t="n"/>
    </row>
    <row r="7003">
      <c r="C7003" s="4" t="n"/>
      <c r="G7003" s="4" t="n"/>
    </row>
    <row r="7004">
      <c r="C7004" s="4" t="n"/>
      <c r="G7004" s="4" t="n"/>
    </row>
    <row r="7005">
      <c r="C7005" s="4" t="n"/>
      <c r="G7005" s="4" t="n"/>
    </row>
    <row r="7006">
      <c r="C7006" s="4" t="n"/>
      <c r="G7006" s="4" t="n"/>
    </row>
    <row r="7007">
      <c r="C7007" s="4" t="n"/>
      <c r="G7007" s="4" t="n"/>
    </row>
    <row r="7008">
      <c r="C7008" s="4" t="n"/>
      <c r="G7008" s="4" t="n"/>
    </row>
    <row r="7009">
      <c r="C7009" s="4" t="n"/>
      <c r="G7009" s="4" t="n"/>
    </row>
    <row r="7010">
      <c r="C7010" s="4" t="n"/>
      <c r="G7010" s="4" t="n"/>
    </row>
    <row r="7011">
      <c r="C7011" s="4" t="n"/>
      <c r="G7011" s="4" t="n"/>
    </row>
    <row r="7012">
      <c r="C7012" s="4" t="n"/>
      <c r="G7012" s="4" t="n"/>
    </row>
    <row r="7013">
      <c r="C7013" s="4" t="n"/>
      <c r="G7013" s="4" t="n"/>
    </row>
    <row r="7014">
      <c r="C7014" s="4" t="n"/>
      <c r="G7014" s="4" t="n"/>
    </row>
    <row r="7015">
      <c r="C7015" s="4" t="n"/>
      <c r="G7015" s="4" t="n"/>
    </row>
    <row r="7016">
      <c r="C7016" s="4" t="n"/>
      <c r="G7016" s="4" t="n"/>
    </row>
    <row r="7017">
      <c r="C7017" s="4" t="n"/>
      <c r="G7017" s="4" t="n"/>
    </row>
    <row r="7018">
      <c r="C7018" s="4" t="n"/>
      <c r="G7018" s="4" t="n"/>
    </row>
    <row r="7019">
      <c r="C7019" s="4" t="n"/>
      <c r="G7019" s="4" t="n"/>
    </row>
    <row r="7020">
      <c r="C7020" s="4" t="n"/>
      <c r="G7020" s="4" t="n"/>
    </row>
    <row r="7021">
      <c r="C7021" s="4" t="n"/>
      <c r="G7021" s="4" t="n"/>
    </row>
    <row r="7022">
      <c r="C7022" s="4" t="n"/>
      <c r="G7022" s="4" t="n"/>
    </row>
    <row r="7023">
      <c r="C7023" s="4" t="n"/>
      <c r="G7023" s="4" t="n"/>
    </row>
    <row r="7024">
      <c r="C7024" s="4" t="n"/>
      <c r="G7024" s="4" t="n"/>
    </row>
    <row r="7025">
      <c r="C7025" s="4" t="n"/>
      <c r="G7025" s="4" t="n"/>
    </row>
    <row r="7026">
      <c r="C7026" s="4" t="n"/>
      <c r="G7026" s="4" t="n"/>
    </row>
    <row r="7027">
      <c r="C7027" s="4" t="n"/>
      <c r="G7027" s="4" t="n"/>
    </row>
    <row r="7028">
      <c r="C7028" s="4" t="n"/>
      <c r="G7028" s="4" t="n"/>
    </row>
    <row r="7029">
      <c r="C7029" s="4" t="n"/>
      <c r="G7029" s="4" t="n"/>
    </row>
    <row r="7030">
      <c r="C7030" s="4" t="n"/>
      <c r="G7030" s="4" t="n"/>
    </row>
    <row r="7031">
      <c r="C7031" s="4" t="n"/>
      <c r="G7031" s="4" t="n"/>
    </row>
    <row r="7032">
      <c r="C7032" s="4" t="n"/>
      <c r="G7032" s="4" t="n"/>
    </row>
    <row r="7033">
      <c r="C7033" s="4" t="n"/>
      <c r="G7033" s="4" t="n"/>
    </row>
    <row r="7034">
      <c r="C7034" s="4" t="n"/>
      <c r="G7034" s="4" t="n"/>
    </row>
    <row r="7035">
      <c r="C7035" s="4" t="n"/>
      <c r="G7035" s="4" t="n"/>
    </row>
    <row r="7036">
      <c r="C7036" s="4" t="n"/>
      <c r="G7036" s="4" t="n"/>
    </row>
    <row r="7037">
      <c r="C7037" s="4" t="n"/>
      <c r="G7037" s="4" t="n"/>
    </row>
    <row r="7038">
      <c r="C7038" s="4" t="n"/>
      <c r="G7038" s="4" t="n"/>
    </row>
    <row r="7039">
      <c r="C7039" s="4" t="n"/>
      <c r="G7039" s="4" t="n"/>
    </row>
    <row r="7040">
      <c r="C7040" s="4" t="n"/>
      <c r="G7040" s="4" t="n"/>
    </row>
    <row r="7041">
      <c r="C7041" s="4" t="n"/>
      <c r="G7041" s="4" t="n"/>
    </row>
    <row r="7042">
      <c r="C7042" s="4" t="n"/>
      <c r="G7042" s="4" t="n"/>
    </row>
    <row r="7043">
      <c r="C7043" s="4" t="n"/>
      <c r="G7043" s="4" t="n"/>
    </row>
    <row r="7044">
      <c r="C7044" s="4" t="n"/>
      <c r="G7044" s="4" t="n"/>
    </row>
    <row r="7045">
      <c r="C7045" s="4" t="n"/>
      <c r="G7045" s="4" t="n"/>
    </row>
    <row r="7046">
      <c r="C7046" s="4" t="n"/>
      <c r="G7046" s="4" t="n"/>
    </row>
    <row r="7047">
      <c r="C7047" s="4" t="n"/>
      <c r="G7047" s="4" t="n"/>
    </row>
    <row r="7048">
      <c r="C7048" s="4" t="n"/>
      <c r="G7048" s="4" t="n"/>
    </row>
    <row r="7049">
      <c r="C7049" s="4" t="n"/>
      <c r="G7049" s="4" t="n"/>
    </row>
    <row r="7050">
      <c r="C7050" s="4" t="n"/>
      <c r="G7050" s="4" t="n"/>
    </row>
    <row r="7051">
      <c r="C7051" s="4" t="n"/>
      <c r="G7051" s="4" t="n"/>
    </row>
    <row r="7052">
      <c r="C7052" s="4" t="n"/>
      <c r="G7052" s="4" t="n"/>
    </row>
    <row r="7053">
      <c r="C7053" s="4" t="n"/>
      <c r="G7053" s="4" t="n"/>
    </row>
    <row r="7054">
      <c r="C7054" s="4" t="n"/>
      <c r="G7054" s="4" t="n"/>
    </row>
    <row r="7055">
      <c r="C7055" s="4" t="n"/>
      <c r="G7055" s="4" t="n"/>
    </row>
    <row r="7056">
      <c r="C7056" s="4" t="n"/>
      <c r="G7056" s="4" t="n"/>
    </row>
    <row r="7057">
      <c r="C7057" s="4" t="n"/>
      <c r="G7057" s="4" t="n"/>
    </row>
    <row r="7058">
      <c r="C7058" s="4" t="n"/>
      <c r="G7058" s="4" t="n"/>
    </row>
    <row r="7059">
      <c r="C7059" s="4" t="n"/>
      <c r="G7059" s="4" t="n"/>
    </row>
    <row r="7060">
      <c r="C7060" s="4" t="n"/>
      <c r="G7060" s="4" t="n"/>
    </row>
    <row r="7061">
      <c r="C7061" s="4" t="n"/>
      <c r="G7061" s="4" t="n"/>
    </row>
    <row r="7062">
      <c r="C7062" s="4" t="n"/>
      <c r="G7062" s="4" t="n"/>
    </row>
    <row r="7063">
      <c r="C7063" s="4" t="n"/>
      <c r="G7063" s="4" t="n"/>
    </row>
    <row r="7064">
      <c r="C7064" s="4" t="n"/>
      <c r="G7064" s="4" t="n"/>
    </row>
    <row r="7065">
      <c r="C7065" s="4" t="n"/>
      <c r="G7065" s="4" t="n"/>
    </row>
    <row r="7066">
      <c r="C7066" s="4" t="n"/>
      <c r="G7066" s="4" t="n"/>
    </row>
    <row r="7067">
      <c r="C7067" s="4" t="n"/>
      <c r="G7067" s="4" t="n"/>
    </row>
    <row r="7068">
      <c r="C7068" s="4" t="n"/>
      <c r="G7068" s="4" t="n"/>
    </row>
    <row r="7069">
      <c r="C7069" s="4" t="n"/>
      <c r="G7069" s="4" t="n"/>
    </row>
    <row r="7070">
      <c r="C7070" s="4" t="n"/>
      <c r="G7070" s="4" t="n"/>
    </row>
    <row r="7071">
      <c r="C7071" s="4" t="n"/>
      <c r="G7071" s="4" t="n"/>
    </row>
    <row r="7072">
      <c r="C7072" s="4" t="n"/>
      <c r="G7072" s="4" t="n"/>
    </row>
    <row r="7073">
      <c r="C7073" s="4" t="n"/>
      <c r="G7073" s="4" t="n"/>
    </row>
    <row r="7074">
      <c r="C7074" s="4" t="n"/>
      <c r="G7074" s="4" t="n"/>
    </row>
    <row r="7075">
      <c r="C7075" s="4" t="n"/>
      <c r="G7075" s="4" t="n"/>
    </row>
    <row r="7076">
      <c r="C7076" s="4" t="n"/>
      <c r="G7076" s="4" t="n"/>
    </row>
    <row r="7077">
      <c r="C7077" s="4" t="n"/>
      <c r="G7077" s="4" t="n"/>
    </row>
    <row r="7078">
      <c r="C7078" s="4" t="n"/>
      <c r="G7078" s="4" t="n"/>
    </row>
    <row r="7079">
      <c r="C7079" s="4" t="n"/>
      <c r="G7079" s="4" t="n"/>
    </row>
    <row r="7080">
      <c r="C7080" s="4" t="n"/>
      <c r="G7080" s="4" t="n"/>
    </row>
    <row r="7081">
      <c r="C7081" s="4" t="n"/>
      <c r="G7081" s="4" t="n"/>
    </row>
    <row r="7082">
      <c r="C7082" s="4" t="n"/>
      <c r="G7082" s="4" t="n"/>
    </row>
    <row r="7083">
      <c r="C7083" s="4" t="n"/>
      <c r="G7083" s="4" t="n"/>
    </row>
    <row r="7084">
      <c r="C7084" s="4" t="n"/>
      <c r="G7084" s="4" t="n"/>
    </row>
    <row r="7085">
      <c r="C7085" s="4" t="n"/>
      <c r="G7085" s="4" t="n"/>
    </row>
    <row r="7086">
      <c r="C7086" s="4" t="n"/>
      <c r="G7086" s="4" t="n"/>
    </row>
    <row r="7087">
      <c r="C7087" s="4" t="n"/>
      <c r="G7087" s="4" t="n"/>
    </row>
    <row r="7088">
      <c r="C7088" s="4" t="n"/>
      <c r="G7088" s="4" t="n"/>
    </row>
    <row r="7089">
      <c r="C7089" s="4" t="n"/>
      <c r="G7089" s="4" t="n"/>
    </row>
    <row r="7090">
      <c r="C7090" s="4" t="n"/>
      <c r="G7090" s="4" t="n"/>
    </row>
    <row r="7091">
      <c r="C7091" s="4" t="n"/>
      <c r="G7091" s="4" t="n"/>
    </row>
    <row r="7092">
      <c r="C7092" s="4" t="n"/>
      <c r="G7092" s="4" t="n"/>
    </row>
    <row r="7093">
      <c r="C7093" s="4" t="n"/>
      <c r="G7093" s="4" t="n"/>
    </row>
    <row r="7094">
      <c r="C7094" s="4" t="n"/>
      <c r="G7094" s="4" t="n"/>
    </row>
    <row r="7095">
      <c r="C7095" s="4" t="n"/>
      <c r="G7095" s="4" t="n"/>
    </row>
    <row r="7096">
      <c r="C7096" s="4" t="n"/>
      <c r="G7096" s="4" t="n"/>
    </row>
    <row r="7097">
      <c r="C7097" s="4" t="n"/>
      <c r="G7097" s="4" t="n"/>
    </row>
    <row r="7098">
      <c r="C7098" s="4" t="n"/>
      <c r="G7098" s="4" t="n"/>
    </row>
    <row r="7099">
      <c r="C7099" s="4" t="n"/>
      <c r="G7099" s="4" t="n"/>
    </row>
    <row r="7100">
      <c r="C7100" s="4" t="n"/>
      <c r="G7100" s="4" t="n"/>
    </row>
    <row r="7101">
      <c r="C7101" s="4" t="n"/>
      <c r="G7101" s="4" t="n"/>
    </row>
    <row r="7102">
      <c r="C7102" s="4" t="n"/>
      <c r="G7102" s="4" t="n"/>
    </row>
    <row r="7103">
      <c r="C7103" s="4" t="n"/>
      <c r="G7103" s="4" t="n"/>
    </row>
    <row r="7104">
      <c r="C7104" s="4" t="n"/>
      <c r="G7104" s="4" t="n"/>
    </row>
    <row r="7105">
      <c r="C7105" s="4" t="n"/>
      <c r="G7105" s="4" t="n"/>
    </row>
    <row r="7106">
      <c r="C7106" s="4" t="n"/>
      <c r="G7106" s="4" t="n"/>
    </row>
    <row r="7107">
      <c r="C7107" s="4" t="n"/>
      <c r="G7107" s="4" t="n"/>
    </row>
    <row r="7108">
      <c r="C7108" s="4" t="n"/>
      <c r="G7108" s="4" t="n"/>
    </row>
    <row r="7109">
      <c r="C7109" s="4" t="n"/>
      <c r="G7109" s="4" t="n"/>
    </row>
    <row r="7110">
      <c r="C7110" s="4" t="n"/>
      <c r="G7110" s="4" t="n"/>
    </row>
    <row r="7111">
      <c r="C7111" s="4" t="n"/>
      <c r="G7111" s="4" t="n"/>
    </row>
    <row r="7112">
      <c r="C7112" s="4" t="n"/>
      <c r="G7112" s="4" t="n"/>
    </row>
    <row r="7113">
      <c r="C7113" s="4" t="n"/>
      <c r="G7113" s="4" t="n"/>
    </row>
    <row r="7114">
      <c r="C7114" s="4" t="n"/>
      <c r="G7114" s="4" t="n"/>
    </row>
    <row r="7115">
      <c r="C7115" s="4" t="n"/>
      <c r="G7115" s="4" t="n"/>
    </row>
    <row r="7116">
      <c r="C7116" s="4" t="n"/>
      <c r="G7116" s="4" t="n"/>
    </row>
    <row r="7117">
      <c r="C7117" s="4" t="n"/>
      <c r="G7117" s="4" t="n"/>
    </row>
    <row r="7118">
      <c r="C7118" s="4" t="n"/>
      <c r="G7118" s="4" t="n"/>
    </row>
    <row r="7119">
      <c r="C7119" s="4" t="n"/>
      <c r="G7119" s="4" t="n"/>
    </row>
    <row r="7120">
      <c r="C7120" s="4" t="n"/>
      <c r="G7120" s="4" t="n"/>
    </row>
    <row r="7121">
      <c r="C7121" s="4" t="n"/>
      <c r="G7121" s="4" t="n"/>
    </row>
    <row r="7122">
      <c r="C7122" s="4" t="n"/>
      <c r="G7122" s="4" t="n"/>
    </row>
    <row r="7123">
      <c r="C7123" s="4" t="n"/>
      <c r="G7123" s="4" t="n"/>
    </row>
    <row r="7124">
      <c r="C7124" s="4" t="n"/>
      <c r="G7124" s="4" t="n"/>
    </row>
    <row r="7125">
      <c r="C7125" s="4" t="n"/>
      <c r="G7125" s="4" t="n"/>
    </row>
    <row r="7126">
      <c r="C7126" s="4" t="n"/>
      <c r="G7126" s="4" t="n"/>
    </row>
    <row r="7127">
      <c r="C7127" s="4" t="n"/>
      <c r="G7127" s="4" t="n"/>
    </row>
    <row r="7128">
      <c r="C7128" s="4" t="n"/>
      <c r="G7128" s="4" t="n"/>
    </row>
    <row r="7129">
      <c r="C7129" s="4" t="n"/>
      <c r="G7129" s="4" t="n"/>
    </row>
    <row r="7130">
      <c r="C7130" s="4" t="n"/>
      <c r="G7130" s="4" t="n"/>
    </row>
    <row r="7131">
      <c r="C7131" s="4" t="n"/>
      <c r="G7131" s="4" t="n"/>
    </row>
    <row r="7132">
      <c r="C7132" s="4" t="n"/>
      <c r="G7132" s="4" t="n"/>
    </row>
    <row r="7133">
      <c r="C7133" s="4" t="n"/>
      <c r="G7133" s="4" t="n"/>
    </row>
    <row r="7134">
      <c r="C7134" s="4" t="n"/>
      <c r="G7134" s="4" t="n"/>
    </row>
    <row r="7135">
      <c r="C7135" s="4" t="n"/>
      <c r="G7135" s="4" t="n"/>
    </row>
    <row r="7136">
      <c r="C7136" s="4" t="n"/>
      <c r="G7136" s="4" t="n"/>
    </row>
    <row r="7137">
      <c r="C7137" s="4" t="n"/>
      <c r="G7137" s="4" t="n"/>
    </row>
    <row r="7138">
      <c r="C7138" s="4" t="n"/>
      <c r="G7138" s="4" t="n"/>
    </row>
    <row r="7139">
      <c r="C7139" s="4" t="n"/>
      <c r="G7139" s="4" t="n"/>
    </row>
    <row r="7140">
      <c r="C7140" s="4" t="n"/>
      <c r="G7140" s="4" t="n"/>
    </row>
    <row r="7141">
      <c r="C7141" s="4" t="n"/>
      <c r="G7141" s="4" t="n"/>
    </row>
    <row r="7142">
      <c r="C7142" s="4" t="n"/>
      <c r="G7142" s="4" t="n"/>
    </row>
    <row r="7143">
      <c r="C7143" s="4" t="n"/>
      <c r="G7143" s="4" t="n"/>
    </row>
    <row r="7144">
      <c r="C7144" s="4" t="n"/>
      <c r="G7144" s="4" t="n"/>
    </row>
    <row r="7145">
      <c r="C7145" s="4" t="n"/>
      <c r="G7145" s="4" t="n"/>
    </row>
    <row r="7146">
      <c r="C7146" s="4" t="n"/>
      <c r="G7146" s="4" t="n"/>
    </row>
    <row r="7147">
      <c r="C7147" s="4" t="n"/>
      <c r="G7147" s="4" t="n"/>
    </row>
    <row r="7148">
      <c r="C7148" s="4" t="n"/>
      <c r="G7148" s="4" t="n"/>
    </row>
    <row r="7149">
      <c r="C7149" s="4" t="n"/>
      <c r="G7149" s="4" t="n"/>
    </row>
    <row r="7150">
      <c r="C7150" s="4" t="n"/>
      <c r="G7150" s="4" t="n"/>
    </row>
    <row r="7151">
      <c r="C7151" s="4" t="n"/>
      <c r="G7151" s="4" t="n"/>
    </row>
    <row r="7152">
      <c r="C7152" s="4" t="n"/>
      <c r="G7152" s="4" t="n"/>
    </row>
    <row r="7153">
      <c r="C7153" s="4" t="n"/>
      <c r="G7153" s="4" t="n"/>
    </row>
    <row r="7154">
      <c r="C7154" s="4" t="n"/>
      <c r="G7154" s="4" t="n"/>
    </row>
    <row r="7155">
      <c r="C7155" s="4" t="n"/>
      <c r="G7155" s="4" t="n"/>
    </row>
    <row r="7156">
      <c r="C7156" s="4" t="n"/>
      <c r="G7156" s="4" t="n"/>
    </row>
    <row r="7157">
      <c r="C7157" s="4" t="n"/>
      <c r="G7157" s="4" t="n"/>
    </row>
    <row r="7158">
      <c r="C7158" s="4" t="n"/>
      <c r="G7158" s="4" t="n"/>
    </row>
    <row r="7159">
      <c r="C7159" s="4" t="n"/>
      <c r="G7159" s="4" t="n"/>
    </row>
    <row r="7160">
      <c r="C7160" s="4" t="n"/>
      <c r="G7160" s="4" t="n"/>
    </row>
    <row r="7161">
      <c r="C7161" s="4" t="n"/>
      <c r="G7161" s="4" t="n"/>
    </row>
    <row r="7162">
      <c r="C7162" s="4" t="n"/>
      <c r="G7162" s="4" t="n"/>
    </row>
    <row r="7163">
      <c r="C7163" s="4" t="n"/>
      <c r="G7163" s="4" t="n"/>
    </row>
    <row r="7164">
      <c r="C7164" s="4" t="n"/>
      <c r="G7164" s="4" t="n"/>
    </row>
    <row r="7165">
      <c r="C7165" s="4" t="n"/>
      <c r="G7165" s="4" t="n"/>
    </row>
    <row r="7166">
      <c r="C7166" s="4" t="n"/>
      <c r="G7166" s="4" t="n"/>
    </row>
    <row r="7167">
      <c r="C7167" s="4" t="n"/>
      <c r="G7167" s="4" t="n"/>
    </row>
    <row r="7168">
      <c r="C7168" s="4" t="n"/>
      <c r="G7168" s="4" t="n"/>
    </row>
    <row r="7169">
      <c r="C7169" s="4" t="n"/>
      <c r="G7169" s="4" t="n"/>
    </row>
    <row r="7170">
      <c r="C7170" s="4" t="n"/>
      <c r="G7170" s="4" t="n"/>
    </row>
    <row r="7171">
      <c r="C7171" s="4" t="n"/>
      <c r="G7171" s="4" t="n"/>
    </row>
    <row r="7172">
      <c r="C7172" s="4" t="n"/>
      <c r="G7172" s="4" t="n"/>
    </row>
    <row r="7173">
      <c r="C7173" s="4" t="n"/>
      <c r="G7173" s="4" t="n"/>
    </row>
    <row r="7174">
      <c r="C7174" s="4" t="n"/>
      <c r="G7174" s="4" t="n"/>
    </row>
    <row r="7175">
      <c r="C7175" s="4" t="n"/>
      <c r="G7175" s="4" t="n"/>
    </row>
    <row r="7176">
      <c r="C7176" s="4" t="n"/>
      <c r="G7176" s="4" t="n"/>
    </row>
    <row r="7177">
      <c r="C7177" s="4" t="n"/>
      <c r="G7177" s="4" t="n"/>
    </row>
    <row r="7178">
      <c r="C7178" s="4" t="n"/>
      <c r="G7178" s="4" t="n"/>
    </row>
    <row r="7179">
      <c r="C7179" s="4" t="n"/>
      <c r="G7179" s="4" t="n"/>
    </row>
    <row r="7180">
      <c r="C7180" s="4" t="n"/>
      <c r="G7180" s="4" t="n"/>
    </row>
    <row r="7181">
      <c r="C7181" s="4" t="n"/>
      <c r="G7181" s="4" t="n"/>
    </row>
    <row r="7182">
      <c r="C7182" s="4" t="n"/>
      <c r="G7182" s="4" t="n"/>
    </row>
    <row r="7183">
      <c r="C7183" s="4" t="n"/>
      <c r="G7183" s="4" t="n"/>
    </row>
    <row r="7184">
      <c r="C7184" s="4" t="n"/>
      <c r="G7184" s="4" t="n"/>
    </row>
    <row r="7185">
      <c r="C7185" s="4" t="n"/>
      <c r="G7185" s="4" t="n"/>
    </row>
    <row r="7186">
      <c r="C7186" s="4" t="n"/>
      <c r="G7186" s="4" t="n"/>
    </row>
    <row r="7187">
      <c r="C7187" s="4" t="n"/>
      <c r="G7187" s="4" t="n"/>
    </row>
    <row r="7188">
      <c r="C7188" s="4" t="n"/>
      <c r="G7188" s="4" t="n"/>
    </row>
    <row r="7189">
      <c r="C7189" s="4" t="n"/>
      <c r="G7189" s="4" t="n"/>
    </row>
    <row r="7190">
      <c r="C7190" s="4" t="n"/>
      <c r="G7190" s="4" t="n"/>
    </row>
    <row r="7191">
      <c r="C7191" s="4" t="n"/>
      <c r="G7191" s="4" t="n"/>
    </row>
    <row r="7192">
      <c r="C7192" s="4" t="n"/>
      <c r="G7192" s="4" t="n"/>
    </row>
    <row r="7193">
      <c r="C7193" s="4" t="n"/>
      <c r="G7193" s="4" t="n"/>
    </row>
    <row r="7194">
      <c r="C7194" s="4" t="n"/>
      <c r="G7194" s="4" t="n"/>
    </row>
    <row r="7195">
      <c r="C7195" s="4" t="n"/>
      <c r="G7195" s="4" t="n"/>
    </row>
    <row r="7196">
      <c r="C7196" s="4" t="n"/>
      <c r="G7196" s="4" t="n"/>
    </row>
    <row r="7197">
      <c r="C7197" s="4" t="n"/>
      <c r="G7197" s="4" t="n"/>
    </row>
    <row r="7198">
      <c r="C7198" s="4" t="n"/>
      <c r="G7198" s="4" t="n"/>
    </row>
    <row r="7199">
      <c r="C7199" s="4" t="n"/>
      <c r="G7199" s="4" t="n"/>
    </row>
    <row r="7200">
      <c r="C7200" s="4" t="n"/>
      <c r="G7200" s="4" t="n"/>
    </row>
    <row r="7201">
      <c r="C7201" s="4" t="n"/>
      <c r="G7201" s="4" t="n"/>
    </row>
    <row r="7202">
      <c r="C7202" s="4" t="n"/>
      <c r="G7202" s="4" t="n"/>
    </row>
    <row r="7203">
      <c r="C7203" s="4" t="n"/>
      <c r="G7203" s="4" t="n"/>
    </row>
    <row r="7204">
      <c r="C7204" s="4" t="n"/>
      <c r="G7204" s="4" t="n"/>
    </row>
    <row r="7205">
      <c r="C7205" s="4" t="n"/>
      <c r="G7205" s="4" t="n"/>
    </row>
    <row r="7206">
      <c r="C7206" s="4" t="n"/>
      <c r="G7206" s="4" t="n"/>
    </row>
    <row r="7207">
      <c r="C7207" s="4" t="n"/>
      <c r="G7207" s="4" t="n"/>
    </row>
    <row r="7208">
      <c r="C7208" s="4" t="n"/>
      <c r="G7208" s="4" t="n"/>
    </row>
    <row r="7209">
      <c r="C7209" s="4" t="n"/>
      <c r="G7209" s="4" t="n"/>
    </row>
    <row r="7210">
      <c r="C7210" s="4" t="n"/>
      <c r="G7210" s="4" t="n"/>
    </row>
    <row r="7211">
      <c r="C7211" s="4" t="n"/>
      <c r="G7211" s="4" t="n"/>
    </row>
    <row r="7212">
      <c r="C7212" s="4" t="n"/>
      <c r="G7212" s="4" t="n"/>
    </row>
    <row r="7213">
      <c r="C7213" s="4" t="n"/>
      <c r="G7213" s="4" t="n"/>
    </row>
    <row r="7214">
      <c r="C7214" s="4" t="n"/>
      <c r="G7214" s="4" t="n"/>
    </row>
    <row r="7215">
      <c r="C7215" s="4" t="n"/>
      <c r="G7215" s="4" t="n"/>
    </row>
    <row r="7216">
      <c r="C7216" s="4" t="n"/>
      <c r="G7216" s="4" t="n"/>
    </row>
    <row r="7217">
      <c r="C7217" s="4" t="n"/>
      <c r="G7217" s="4" t="n"/>
    </row>
    <row r="7218">
      <c r="C7218" s="4" t="n"/>
      <c r="G7218" s="4" t="n"/>
    </row>
    <row r="7219">
      <c r="C7219" s="4" t="n"/>
      <c r="G7219" s="4" t="n"/>
    </row>
    <row r="7220">
      <c r="C7220" s="4" t="n"/>
      <c r="G7220" s="4" t="n"/>
    </row>
    <row r="7221">
      <c r="C7221" s="4" t="n"/>
      <c r="G7221" s="4" t="n"/>
    </row>
    <row r="7222">
      <c r="C7222" s="4" t="n"/>
      <c r="G7222" s="4" t="n"/>
    </row>
    <row r="7223">
      <c r="C7223" s="4" t="n"/>
      <c r="G7223" s="4" t="n"/>
    </row>
    <row r="7224">
      <c r="C7224" s="4" t="n"/>
      <c r="G7224" s="4" t="n"/>
    </row>
    <row r="7225">
      <c r="C7225" s="4" t="n"/>
      <c r="G7225" s="4" t="n"/>
    </row>
    <row r="7226">
      <c r="C7226" s="4" t="n"/>
      <c r="G7226" s="4" t="n"/>
    </row>
    <row r="7227">
      <c r="C7227" s="4" t="n"/>
      <c r="G7227" s="4" t="n"/>
    </row>
    <row r="7228">
      <c r="C7228" s="4" t="n"/>
      <c r="G7228" s="4" t="n"/>
    </row>
    <row r="7229">
      <c r="C7229" s="4" t="n"/>
      <c r="G7229" s="4" t="n"/>
    </row>
    <row r="7230">
      <c r="C7230" s="4" t="n"/>
      <c r="G7230" s="4" t="n"/>
    </row>
    <row r="7231">
      <c r="C7231" s="4" t="n"/>
      <c r="G7231" s="4" t="n"/>
    </row>
    <row r="7232">
      <c r="C7232" s="4" t="n"/>
      <c r="G7232" s="4" t="n"/>
    </row>
    <row r="7233">
      <c r="C7233" s="4" t="n"/>
      <c r="G7233" s="4" t="n"/>
    </row>
    <row r="7234">
      <c r="C7234" s="4" t="n"/>
      <c r="G7234" s="4" t="n"/>
    </row>
    <row r="7235">
      <c r="C7235" s="4" t="n"/>
      <c r="G7235" s="4" t="n"/>
    </row>
    <row r="7236">
      <c r="C7236" s="4" t="n"/>
      <c r="G7236" s="4" t="n"/>
    </row>
    <row r="7237">
      <c r="C7237" s="4" t="n"/>
      <c r="G7237" s="4" t="n"/>
    </row>
    <row r="7238">
      <c r="C7238" s="4" t="n"/>
      <c r="G7238" s="4" t="n"/>
    </row>
    <row r="7239">
      <c r="C7239" s="4" t="n"/>
      <c r="G7239" s="4" t="n"/>
    </row>
    <row r="7240">
      <c r="C7240" s="4" t="n"/>
      <c r="G7240" s="4" t="n"/>
    </row>
    <row r="7241">
      <c r="C7241" s="4" t="n"/>
      <c r="G7241" s="4" t="n"/>
    </row>
    <row r="7242">
      <c r="C7242" s="4" t="n"/>
      <c r="G7242" s="4" t="n"/>
    </row>
    <row r="7243">
      <c r="C7243" s="4" t="n"/>
      <c r="G7243" s="4" t="n"/>
    </row>
    <row r="7244">
      <c r="C7244" s="4" t="n"/>
      <c r="G7244" s="4" t="n"/>
    </row>
    <row r="7245">
      <c r="C7245" s="4" t="n"/>
      <c r="G7245" s="4" t="n"/>
    </row>
    <row r="7246">
      <c r="C7246" s="4" t="n"/>
      <c r="G7246" s="4" t="n"/>
    </row>
    <row r="7247">
      <c r="C7247" s="4" t="n"/>
      <c r="G7247" s="4" t="n"/>
    </row>
    <row r="7248">
      <c r="C7248" s="4" t="n"/>
      <c r="G7248" s="4" t="n"/>
    </row>
    <row r="7249">
      <c r="C7249" s="4" t="n"/>
      <c r="G7249" s="4" t="n"/>
    </row>
    <row r="7250">
      <c r="C7250" s="4" t="n"/>
      <c r="G7250" s="4" t="n"/>
    </row>
    <row r="7251">
      <c r="C7251" s="4" t="n"/>
      <c r="G7251" s="4" t="n"/>
    </row>
    <row r="7252">
      <c r="C7252" s="4" t="n"/>
      <c r="G7252" s="4" t="n"/>
    </row>
    <row r="7253">
      <c r="C7253" s="4" t="n"/>
      <c r="G7253" s="4" t="n"/>
    </row>
    <row r="7254">
      <c r="C7254" s="4" t="n"/>
      <c r="G7254" s="4" t="n"/>
    </row>
    <row r="7255">
      <c r="C7255" s="4" t="n"/>
      <c r="G7255" s="4" t="n"/>
    </row>
    <row r="7256">
      <c r="C7256" s="4" t="n"/>
      <c r="G7256" s="4" t="n"/>
    </row>
    <row r="7257">
      <c r="C7257" s="4" t="n"/>
      <c r="G7257" s="4" t="n"/>
    </row>
    <row r="7258">
      <c r="C7258" s="4" t="n"/>
      <c r="G7258" s="4" t="n"/>
    </row>
    <row r="7259">
      <c r="C7259" s="4" t="n"/>
      <c r="G7259" s="4" t="n"/>
    </row>
    <row r="7260">
      <c r="C7260" s="4" t="n"/>
      <c r="G7260" s="4" t="n"/>
    </row>
    <row r="7261">
      <c r="C7261" s="4" t="n"/>
      <c r="G7261" s="4" t="n"/>
    </row>
    <row r="7262">
      <c r="C7262" s="4" t="n"/>
      <c r="G7262" s="4" t="n"/>
    </row>
    <row r="7263">
      <c r="C7263" s="4" t="n"/>
      <c r="G7263" s="4" t="n"/>
    </row>
    <row r="7264">
      <c r="C7264" s="4" t="n"/>
      <c r="G7264" s="4" t="n"/>
    </row>
    <row r="7265">
      <c r="C7265" s="4" t="n"/>
      <c r="G7265" s="4" t="n"/>
    </row>
    <row r="7266">
      <c r="C7266" s="4" t="n"/>
      <c r="G7266" s="4" t="n"/>
    </row>
    <row r="7267">
      <c r="C7267" s="4" t="n"/>
      <c r="G7267" s="4" t="n"/>
    </row>
    <row r="7268">
      <c r="C7268" s="4" t="n"/>
      <c r="G7268" s="4" t="n"/>
    </row>
    <row r="7269">
      <c r="C7269" s="4" t="n"/>
      <c r="G7269" s="4" t="n"/>
    </row>
    <row r="7270">
      <c r="C7270" s="4" t="n"/>
      <c r="G7270" s="4" t="n"/>
    </row>
    <row r="7271">
      <c r="C7271" s="4" t="n"/>
      <c r="G7271" s="4" t="n"/>
    </row>
    <row r="7272">
      <c r="C7272" s="4" t="n"/>
      <c r="G7272" s="4" t="n"/>
    </row>
    <row r="7273">
      <c r="C7273" s="4" t="n"/>
      <c r="G7273" s="4" t="n"/>
    </row>
    <row r="7274">
      <c r="C7274" s="4" t="n"/>
      <c r="G7274" s="4" t="n"/>
    </row>
    <row r="7275">
      <c r="C7275" s="4" t="n"/>
      <c r="G7275" s="4" t="n"/>
    </row>
    <row r="7276">
      <c r="C7276" s="4" t="n"/>
      <c r="G7276" s="4" t="n"/>
    </row>
    <row r="7277">
      <c r="C7277" s="4" t="n"/>
      <c r="G7277" s="4" t="n"/>
    </row>
    <row r="7278">
      <c r="C7278" s="4" t="n"/>
      <c r="G7278" s="4" t="n"/>
    </row>
    <row r="7279">
      <c r="C7279" s="4" t="n"/>
      <c r="G7279" s="4" t="n"/>
    </row>
    <row r="7280">
      <c r="C7280" s="4" t="n"/>
      <c r="G7280" s="4" t="n"/>
    </row>
    <row r="7281">
      <c r="C7281" s="4" t="n"/>
      <c r="G7281" s="4" t="n"/>
    </row>
    <row r="7282">
      <c r="C7282" s="4" t="n"/>
      <c r="G7282" s="4" t="n"/>
    </row>
    <row r="7283">
      <c r="C7283" s="4" t="n"/>
      <c r="G7283" s="4" t="n"/>
    </row>
    <row r="7284">
      <c r="C7284" s="4" t="n"/>
      <c r="G7284" s="4" t="n"/>
    </row>
    <row r="7285">
      <c r="C7285" s="4" t="n"/>
      <c r="G7285" s="4" t="n"/>
    </row>
    <row r="7286">
      <c r="C7286" s="4" t="n"/>
      <c r="G7286" s="4" t="n"/>
    </row>
    <row r="7287">
      <c r="C7287" s="4" t="n"/>
      <c r="G7287" s="4" t="n"/>
    </row>
    <row r="7288">
      <c r="C7288" s="4" t="n"/>
      <c r="G7288" s="4" t="n"/>
    </row>
    <row r="7289">
      <c r="C7289" s="4" t="n"/>
      <c r="G7289" s="4" t="n"/>
    </row>
    <row r="7290">
      <c r="C7290" s="4" t="n"/>
      <c r="G7290" s="4" t="n"/>
    </row>
    <row r="7291">
      <c r="C7291" s="4" t="n"/>
      <c r="G7291" s="4" t="n"/>
    </row>
    <row r="7292">
      <c r="C7292" s="4" t="n"/>
      <c r="G7292" s="4" t="n"/>
    </row>
    <row r="7293">
      <c r="C7293" s="4" t="n"/>
      <c r="G7293" s="4" t="n"/>
    </row>
    <row r="7294">
      <c r="C7294" s="4" t="n"/>
      <c r="G7294" s="4" t="n"/>
    </row>
    <row r="7295">
      <c r="C7295" s="4" t="n"/>
      <c r="G7295" s="4" t="n"/>
    </row>
    <row r="7296">
      <c r="C7296" s="4" t="n"/>
      <c r="G7296" s="4" t="n"/>
    </row>
    <row r="7297">
      <c r="C7297" s="4" t="n"/>
      <c r="G7297" s="4" t="n"/>
    </row>
    <row r="7298">
      <c r="C7298" s="4" t="n"/>
      <c r="G7298" s="4" t="n"/>
    </row>
    <row r="7299">
      <c r="C7299" s="4" t="n"/>
      <c r="G7299" s="4" t="n"/>
    </row>
    <row r="7300">
      <c r="C7300" s="4" t="n"/>
      <c r="G7300" s="4" t="n"/>
    </row>
    <row r="7301">
      <c r="C7301" s="4" t="n"/>
      <c r="G7301" s="4" t="n"/>
    </row>
    <row r="7302">
      <c r="C7302" s="4" t="n"/>
      <c r="G7302" s="4" t="n"/>
    </row>
    <row r="7303">
      <c r="C7303" s="4" t="n"/>
      <c r="G7303" s="4" t="n"/>
    </row>
    <row r="7304">
      <c r="C7304" s="4" t="n"/>
      <c r="G7304" s="4" t="n"/>
    </row>
    <row r="7305">
      <c r="C7305" s="4" t="n"/>
      <c r="G7305" s="4" t="n"/>
    </row>
    <row r="7306">
      <c r="C7306" s="4" t="n"/>
      <c r="G7306" s="4" t="n"/>
    </row>
    <row r="7307">
      <c r="C7307" s="4" t="n"/>
      <c r="G7307" s="4" t="n"/>
    </row>
    <row r="7308">
      <c r="C7308" s="4" t="n"/>
      <c r="G7308" s="4" t="n"/>
    </row>
    <row r="7309">
      <c r="C7309" s="4" t="n"/>
      <c r="G7309" s="4" t="n"/>
    </row>
    <row r="7310">
      <c r="C7310" s="4" t="n"/>
      <c r="G7310" s="4" t="n"/>
    </row>
    <row r="7311">
      <c r="C7311" s="4" t="n"/>
      <c r="G7311" s="4" t="n"/>
    </row>
    <row r="7312">
      <c r="C7312" s="4" t="n"/>
      <c r="G7312" s="4" t="n"/>
    </row>
    <row r="7313">
      <c r="C7313" s="4" t="n"/>
      <c r="G7313" s="4" t="n"/>
    </row>
    <row r="7314">
      <c r="C7314" s="4" t="n"/>
      <c r="G7314" s="4" t="n"/>
    </row>
    <row r="7315">
      <c r="C7315" s="4" t="n"/>
      <c r="G7315" s="4" t="n"/>
    </row>
    <row r="7316">
      <c r="C7316" s="4" t="n"/>
      <c r="G7316" s="4" t="n"/>
    </row>
    <row r="7317">
      <c r="C7317" s="4" t="n"/>
      <c r="G7317" s="4" t="n"/>
    </row>
    <row r="7318">
      <c r="C7318" s="4" t="n"/>
      <c r="G7318" s="4" t="n"/>
    </row>
    <row r="7319">
      <c r="C7319" s="4" t="n"/>
      <c r="G7319" s="4" t="n"/>
    </row>
    <row r="7320">
      <c r="C7320" s="4" t="n"/>
      <c r="G7320" s="4" t="n"/>
    </row>
    <row r="7321">
      <c r="C7321" s="4" t="n"/>
      <c r="G7321" s="4" t="n"/>
    </row>
    <row r="7322">
      <c r="C7322" s="4" t="n"/>
      <c r="G7322" s="4" t="n"/>
    </row>
    <row r="7323">
      <c r="C7323" s="4" t="n"/>
      <c r="G7323" s="4" t="n"/>
    </row>
    <row r="7324">
      <c r="C7324" s="4" t="n"/>
      <c r="G7324" s="4" t="n"/>
    </row>
    <row r="7325">
      <c r="C7325" s="4" t="n"/>
      <c r="G7325" s="4" t="n"/>
    </row>
    <row r="7326">
      <c r="C7326" s="4" t="n"/>
      <c r="G7326" s="4" t="n"/>
    </row>
    <row r="7327">
      <c r="C7327" s="4" t="n"/>
      <c r="G7327" s="4" t="n"/>
    </row>
    <row r="7328">
      <c r="C7328" s="4" t="n"/>
      <c r="G7328" s="4" t="n"/>
    </row>
    <row r="7329">
      <c r="C7329" s="4" t="n"/>
      <c r="G7329" s="4" t="n"/>
    </row>
    <row r="7330">
      <c r="C7330" s="4" t="n"/>
      <c r="G7330" s="4" t="n"/>
    </row>
    <row r="7331">
      <c r="C7331" s="4" t="n"/>
      <c r="G7331" s="4" t="n"/>
    </row>
    <row r="7332">
      <c r="C7332" s="4" t="n"/>
      <c r="G7332" s="4" t="n"/>
    </row>
    <row r="7333">
      <c r="C7333" s="4" t="n"/>
      <c r="G7333" s="4" t="n"/>
    </row>
    <row r="7334">
      <c r="C7334" s="4" t="n"/>
      <c r="G7334" s="4" t="n"/>
    </row>
    <row r="7335">
      <c r="C7335" s="4" t="n"/>
      <c r="G7335" s="4" t="n"/>
    </row>
    <row r="7336">
      <c r="C7336" s="4" t="n"/>
      <c r="G7336" s="4" t="n"/>
    </row>
    <row r="7337">
      <c r="C7337" s="4" t="n"/>
      <c r="G7337" s="4" t="n"/>
    </row>
    <row r="7338">
      <c r="C7338" s="4" t="n"/>
      <c r="G7338" s="4" t="n"/>
    </row>
    <row r="7339">
      <c r="C7339" s="4" t="n"/>
      <c r="G7339" s="4" t="n"/>
    </row>
    <row r="7340">
      <c r="C7340" s="4" t="n"/>
      <c r="G7340" s="4" t="n"/>
    </row>
    <row r="7341">
      <c r="C7341" s="4" t="n"/>
      <c r="G7341" s="4" t="n"/>
    </row>
    <row r="7342">
      <c r="C7342" s="4" t="n"/>
      <c r="G7342" s="4" t="n"/>
    </row>
    <row r="7343">
      <c r="C7343" s="4" t="n"/>
      <c r="G7343" s="4" t="n"/>
    </row>
    <row r="7344">
      <c r="C7344" s="4" t="n"/>
      <c r="G7344" s="4" t="n"/>
    </row>
    <row r="7345">
      <c r="C7345" s="4" t="n"/>
      <c r="G7345" s="4" t="n"/>
    </row>
    <row r="7346">
      <c r="C7346" s="4" t="n"/>
      <c r="G7346" s="4" t="n"/>
    </row>
    <row r="7347">
      <c r="C7347" s="4" t="n"/>
      <c r="G7347" s="4" t="n"/>
    </row>
    <row r="7348">
      <c r="C7348" s="4" t="n"/>
      <c r="G7348" s="4" t="n"/>
    </row>
    <row r="7349">
      <c r="C7349" s="4" t="n"/>
      <c r="G7349" s="4" t="n"/>
    </row>
    <row r="7350">
      <c r="C7350" s="4" t="n"/>
      <c r="G7350" s="4" t="n"/>
    </row>
    <row r="7351">
      <c r="C7351" s="4" t="n"/>
      <c r="G7351" s="4" t="n"/>
    </row>
    <row r="7352">
      <c r="C7352" s="4" t="n"/>
      <c r="G7352" s="4" t="n"/>
    </row>
    <row r="7353">
      <c r="C7353" s="4" t="n"/>
      <c r="G7353" s="4" t="n"/>
    </row>
    <row r="7354">
      <c r="C7354" s="4" t="n"/>
      <c r="G7354" s="4" t="n"/>
    </row>
    <row r="7355">
      <c r="C7355" s="4" t="n"/>
      <c r="G7355" s="4" t="n"/>
    </row>
    <row r="7356">
      <c r="C7356" s="4" t="n"/>
      <c r="G7356" s="4" t="n"/>
    </row>
    <row r="7357">
      <c r="C7357" s="4" t="n"/>
      <c r="G7357" s="4" t="n"/>
    </row>
    <row r="7358">
      <c r="C7358" s="4" t="n"/>
      <c r="G7358" s="4" t="n"/>
    </row>
    <row r="7359">
      <c r="C7359" s="4" t="n"/>
      <c r="G7359" s="4" t="n"/>
    </row>
    <row r="7360">
      <c r="C7360" s="4" t="n"/>
      <c r="G7360" s="4" t="n"/>
    </row>
    <row r="7361">
      <c r="C7361" s="4" t="n"/>
      <c r="G7361" s="4" t="n"/>
    </row>
    <row r="7362">
      <c r="C7362" s="4" t="n"/>
      <c r="G7362" s="4" t="n"/>
    </row>
    <row r="7363">
      <c r="C7363" s="4" t="n"/>
      <c r="G7363" s="4" t="n"/>
    </row>
    <row r="7364">
      <c r="C7364" s="4" t="n"/>
      <c r="G7364" s="4" t="n"/>
    </row>
    <row r="7365">
      <c r="C7365" s="4" t="n"/>
      <c r="G7365" s="4" t="n"/>
    </row>
    <row r="7366">
      <c r="C7366" s="4" t="n"/>
      <c r="G7366" s="4" t="n"/>
    </row>
    <row r="7367">
      <c r="C7367" s="4" t="n"/>
      <c r="G7367" s="4" t="n"/>
    </row>
    <row r="7368">
      <c r="C7368" s="4" t="n"/>
      <c r="G7368" s="4" t="n"/>
    </row>
    <row r="7369">
      <c r="C7369" s="4" t="n"/>
      <c r="G7369" s="4" t="n"/>
    </row>
    <row r="7370">
      <c r="C7370" s="4" t="n"/>
      <c r="G7370" s="4" t="n"/>
    </row>
    <row r="7371">
      <c r="C7371" s="4" t="n"/>
      <c r="G7371" s="4" t="n"/>
    </row>
    <row r="7372">
      <c r="C7372" s="4" t="n"/>
      <c r="G7372" s="4" t="n"/>
    </row>
    <row r="7373">
      <c r="C7373" s="4" t="n"/>
      <c r="G7373" s="4" t="n"/>
    </row>
    <row r="7374">
      <c r="C7374" s="4" t="n"/>
      <c r="G7374" s="4" t="n"/>
    </row>
    <row r="7375">
      <c r="C7375" s="4" t="n"/>
      <c r="G7375" s="4" t="n"/>
    </row>
    <row r="7376">
      <c r="C7376" s="4" t="n"/>
      <c r="G7376" s="4" t="n"/>
    </row>
    <row r="7377">
      <c r="C7377" s="4" t="n"/>
      <c r="G7377" s="4" t="n"/>
    </row>
    <row r="7378">
      <c r="C7378" s="4" t="n"/>
      <c r="G7378" s="4" t="n"/>
    </row>
    <row r="7379">
      <c r="C7379" s="4" t="n"/>
      <c r="G7379" s="4" t="n"/>
    </row>
    <row r="7380">
      <c r="C7380" s="4" t="n"/>
      <c r="G7380" s="4" t="n"/>
    </row>
    <row r="7381">
      <c r="C7381" s="4" t="n"/>
      <c r="G7381" s="4" t="n"/>
    </row>
    <row r="7382">
      <c r="C7382" s="4" t="n"/>
      <c r="G7382" s="4" t="n"/>
    </row>
    <row r="7383">
      <c r="C7383" s="4" t="n"/>
      <c r="G7383" s="4" t="n"/>
    </row>
    <row r="7384">
      <c r="C7384" s="4" t="n"/>
      <c r="G7384" s="4" t="n"/>
    </row>
    <row r="7385">
      <c r="C7385" s="4" t="n"/>
      <c r="G7385" s="4" t="n"/>
    </row>
    <row r="7386">
      <c r="C7386" s="4" t="n"/>
      <c r="G7386" s="4" t="n"/>
    </row>
    <row r="7387">
      <c r="C7387" s="4" t="n"/>
      <c r="G7387" s="4" t="n"/>
    </row>
    <row r="7388">
      <c r="C7388" s="4" t="n"/>
      <c r="G7388" s="4" t="n"/>
    </row>
    <row r="7389">
      <c r="C7389" s="4" t="n"/>
      <c r="G7389" s="4" t="n"/>
    </row>
    <row r="7390">
      <c r="C7390" s="4" t="n"/>
      <c r="G7390" s="4" t="n"/>
    </row>
    <row r="7391">
      <c r="C7391" s="4" t="n"/>
      <c r="G7391" s="4" t="n"/>
    </row>
    <row r="7392">
      <c r="C7392" s="4" t="n"/>
      <c r="G7392" s="4" t="n"/>
    </row>
    <row r="7393">
      <c r="C7393" s="4" t="n"/>
      <c r="G7393" s="4" t="n"/>
    </row>
    <row r="7394">
      <c r="C7394" s="4" t="n"/>
      <c r="G7394" s="4" t="n"/>
    </row>
    <row r="7395">
      <c r="C7395" s="4" t="n"/>
      <c r="G7395" s="4" t="n"/>
    </row>
    <row r="7396">
      <c r="C7396" s="4" t="n"/>
      <c r="G7396" s="4" t="n"/>
    </row>
    <row r="7397">
      <c r="C7397" s="4" t="n"/>
      <c r="G7397" s="4" t="n"/>
    </row>
    <row r="7398">
      <c r="C7398" s="4" t="n"/>
      <c r="G7398" s="4" t="n"/>
    </row>
    <row r="7399">
      <c r="C7399" s="4" t="n"/>
      <c r="G7399" s="4" t="n"/>
    </row>
    <row r="7400">
      <c r="C7400" s="4" t="n"/>
      <c r="G7400" s="4" t="n"/>
    </row>
    <row r="7401">
      <c r="C7401" s="4" t="n"/>
      <c r="G7401" s="4" t="n"/>
    </row>
    <row r="7402">
      <c r="C7402" s="4" t="n"/>
      <c r="G7402" s="4" t="n"/>
    </row>
    <row r="7403">
      <c r="C7403" s="4" t="n"/>
      <c r="G7403" s="4" t="n"/>
    </row>
    <row r="7404">
      <c r="C7404" s="4" t="n"/>
      <c r="G7404" s="4" t="n"/>
    </row>
    <row r="7405">
      <c r="C7405" s="4" t="n"/>
      <c r="G7405" s="4" t="n"/>
    </row>
    <row r="7406">
      <c r="C7406" s="4" t="n"/>
      <c r="G7406" s="4" t="n"/>
    </row>
    <row r="7407">
      <c r="C7407" s="4" t="n"/>
      <c r="G7407" s="4" t="n"/>
    </row>
    <row r="7408">
      <c r="C7408" s="4" t="n"/>
      <c r="G7408" s="4" t="n"/>
    </row>
    <row r="7409">
      <c r="C7409" s="4" t="n"/>
      <c r="G7409" s="4" t="n"/>
    </row>
    <row r="7410">
      <c r="C7410" s="4" t="n"/>
      <c r="G7410" s="4" t="n"/>
    </row>
    <row r="7411">
      <c r="C7411" s="4" t="n"/>
      <c r="G7411" s="4" t="n"/>
    </row>
    <row r="7412">
      <c r="C7412" s="4" t="n"/>
      <c r="G7412" s="4" t="n"/>
    </row>
    <row r="7413">
      <c r="C7413" s="4" t="n"/>
      <c r="G7413" s="4" t="n"/>
    </row>
    <row r="7414">
      <c r="C7414" s="4" t="n"/>
      <c r="G7414" s="4" t="n"/>
    </row>
    <row r="7415">
      <c r="C7415" s="4" t="n"/>
      <c r="G7415" s="4" t="n"/>
    </row>
    <row r="7416">
      <c r="C7416" s="4" t="n"/>
      <c r="G7416" s="4" t="n"/>
    </row>
    <row r="7417">
      <c r="C7417" s="4" t="n"/>
      <c r="G7417" s="4" t="n"/>
    </row>
    <row r="7418">
      <c r="C7418" s="4" t="n"/>
      <c r="G7418" s="4" t="n"/>
    </row>
    <row r="7419">
      <c r="C7419" s="4" t="n"/>
      <c r="G7419" s="4" t="n"/>
    </row>
    <row r="7420">
      <c r="C7420" s="4" t="n"/>
      <c r="G7420" s="4" t="n"/>
    </row>
    <row r="7421">
      <c r="C7421" s="4" t="n"/>
      <c r="G7421" s="4" t="n"/>
    </row>
    <row r="7422">
      <c r="C7422" s="4" t="n"/>
      <c r="G7422" s="4" t="n"/>
    </row>
    <row r="7423">
      <c r="C7423" s="4" t="n"/>
      <c r="G7423" s="4" t="n"/>
    </row>
    <row r="7424">
      <c r="C7424" s="4" t="n"/>
      <c r="G7424" s="4" t="n"/>
    </row>
    <row r="7425">
      <c r="C7425" s="4" t="n"/>
      <c r="G7425" s="4" t="n"/>
    </row>
    <row r="7426">
      <c r="C7426" s="4" t="n"/>
      <c r="G7426" s="4" t="n"/>
    </row>
    <row r="7427">
      <c r="C7427" s="4" t="n"/>
      <c r="G7427" s="4" t="n"/>
    </row>
    <row r="7428">
      <c r="C7428" s="4" t="n"/>
      <c r="G7428" s="4" t="n"/>
    </row>
    <row r="7429">
      <c r="C7429" s="4" t="n"/>
      <c r="G7429" s="4" t="n"/>
    </row>
    <row r="7430">
      <c r="C7430" s="4" t="n"/>
      <c r="G7430" s="4" t="n"/>
    </row>
    <row r="7431">
      <c r="C7431" s="4" t="n"/>
      <c r="G7431" s="4" t="n"/>
    </row>
    <row r="7432">
      <c r="C7432" s="4" t="n"/>
      <c r="G7432" s="4" t="n"/>
    </row>
    <row r="7433">
      <c r="C7433" s="4" t="n"/>
      <c r="G7433" s="4" t="n"/>
    </row>
    <row r="7434">
      <c r="C7434" s="4" t="n"/>
      <c r="G7434" s="4" t="n"/>
    </row>
    <row r="7435">
      <c r="C7435" s="4" t="n"/>
      <c r="G7435" s="4" t="n"/>
    </row>
    <row r="7436">
      <c r="C7436" s="4" t="n"/>
      <c r="G7436" s="4" t="n"/>
    </row>
    <row r="7437">
      <c r="C7437" s="4" t="n"/>
      <c r="G7437" s="4" t="n"/>
    </row>
    <row r="7438">
      <c r="C7438" s="4" t="n"/>
      <c r="G7438" s="4" t="n"/>
    </row>
    <row r="7439">
      <c r="C7439" s="4" t="n"/>
      <c r="G7439" s="4" t="n"/>
    </row>
    <row r="7440">
      <c r="C7440" s="4" t="n"/>
      <c r="G7440" s="4" t="n"/>
    </row>
    <row r="7441">
      <c r="C7441" s="4" t="n"/>
      <c r="G7441" s="4" t="n"/>
    </row>
    <row r="7442">
      <c r="C7442" s="4" t="n"/>
      <c r="G7442" s="4" t="n"/>
    </row>
    <row r="7443">
      <c r="C7443" s="4" t="n"/>
      <c r="G7443" s="4" t="n"/>
    </row>
    <row r="7444">
      <c r="C7444" s="4" t="n"/>
      <c r="G7444" s="4" t="n"/>
    </row>
    <row r="7445">
      <c r="C7445" s="4" t="n"/>
      <c r="G7445" s="4" t="n"/>
    </row>
    <row r="7446">
      <c r="C7446" s="4" t="n"/>
      <c r="G7446" s="4" t="n"/>
    </row>
    <row r="7447">
      <c r="C7447" s="4" t="n"/>
      <c r="G7447" s="4" t="n"/>
    </row>
    <row r="7448">
      <c r="C7448" s="4" t="n"/>
      <c r="G7448" s="4" t="n"/>
    </row>
    <row r="7449">
      <c r="C7449" s="4" t="n"/>
      <c r="G7449" s="4" t="n"/>
    </row>
    <row r="7450">
      <c r="C7450" s="4" t="n"/>
      <c r="G7450" s="4" t="n"/>
    </row>
    <row r="7451">
      <c r="C7451" s="4" t="n"/>
      <c r="G7451" s="4" t="n"/>
    </row>
    <row r="7452">
      <c r="C7452" s="4" t="n"/>
      <c r="G7452" s="4" t="n"/>
    </row>
    <row r="7453">
      <c r="C7453" s="4" t="n"/>
      <c r="G7453" s="4" t="n"/>
    </row>
    <row r="7454">
      <c r="C7454" s="4" t="n"/>
      <c r="G7454" s="4" t="n"/>
    </row>
    <row r="7455">
      <c r="C7455" s="4" t="n"/>
      <c r="G7455" s="4" t="n"/>
    </row>
    <row r="7456">
      <c r="C7456" s="4" t="n"/>
      <c r="G7456" s="4" t="n"/>
    </row>
    <row r="7457">
      <c r="C7457" s="4" t="n"/>
      <c r="G7457" s="4" t="n"/>
    </row>
    <row r="7458">
      <c r="C7458" s="4" t="n"/>
      <c r="G7458" s="4" t="n"/>
    </row>
    <row r="7459">
      <c r="C7459" s="4" t="n"/>
      <c r="G7459" s="4" t="n"/>
    </row>
    <row r="7460">
      <c r="C7460" s="4" t="n"/>
      <c r="G7460" s="4" t="n"/>
    </row>
    <row r="7461">
      <c r="C7461" s="4" t="n"/>
      <c r="G7461" s="4" t="n"/>
    </row>
    <row r="7462">
      <c r="C7462" s="4" t="n"/>
      <c r="G7462" s="4" t="n"/>
    </row>
    <row r="7463">
      <c r="C7463" s="4" t="n"/>
      <c r="G7463" s="4" t="n"/>
    </row>
    <row r="7464">
      <c r="C7464" s="4" t="n"/>
      <c r="G7464" s="4" t="n"/>
    </row>
    <row r="7465">
      <c r="C7465" s="4" t="n"/>
      <c r="G7465" s="4" t="n"/>
    </row>
    <row r="7466">
      <c r="C7466" s="4" t="n"/>
      <c r="G7466" s="4" t="n"/>
    </row>
    <row r="7467">
      <c r="C7467" s="4" t="n"/>
      <c r="G7467" s="4" t="n"/>
    </row>
    <row r="7468">
      <c r="C7468" s="4" t="n"/>
      <c r="G7468" s="4" t="n"/>
    </row>
    <row r="7469">
      <c r="C7469" s="4" t="n"/>
      <c r="G7469" s="4" t="n"/>
    </row>
    <row r="7470">
      <c r="C7470" s="4" t="n"/>
      <c r="G7470" s="4" t="n"/>
    </row>
    <row r="7471">
      <c r="C7471" s="4" t="n"/>
      <c r="G7471" s="4" t="n"/>
    </row>
    <row r="7472">
      <c r="C7472" s="4" t="n"/>
      <c r="G7472" s="4" t="n"/>
    </row>
    <row r="7473">
      <c r="C7473" s="4" t="n"/>
      <c r="G7473" s="4" t="n"/>
    </row>
    <row r="7474">
      <c r="C7474" s="4" t="n"/>
      <c r="G7474" s="4" t="n"/>
    </row>
    <row r="7475">
      <c r="C7475" s="4" t="n"/>
      <c r="G7475" s="4" t="n"/>
    </row>
    <row r="7476">
      <c r="C7476" s="4" t="n"/>
      <c r="G7476" s="4" t="n"/>
    </row>
    <row r="7477">
      <c r="C7477" s="4" t="n"/>
      <c r="G7477" s="4" t="n"/>
    </row>
    <row r="7478">
      <c r="C7478" s="4" t="n"/>
      <c r="G7478" s="4" t="n"/>
    </row>
    <row r="7479">
      <c r="C7479" s="4" t="n"/>
      <c r="G7479" s="4" t="n"/>
    </row>
    <row r="7480">
      <c r="C7480" s="4" t="n"/>
      <c r="G7480" s="4" t="n"/>
    </row>
    <row r="7481">
      <c r="C7481" s="4" t="n"/>
      <c r="G7481" s="4" t="n"/>
    </row>
    <row r="7482">
      <c r="C7482" s="4" t="n"/>
      <c r="G7482" s="4" t="n"/>
    </row>
    <row r="7483">
      <c r="C7483" s="4" t="n"/>
      <c r="G7483" s="4" t="n"/>
    </row>
    <row r="7484">
      <c r="C7484" s="4" t="n"/>
      <c r="G7484" s="4" t="n"/>
    </row>
    <row r="7485">
      <c r="C7485" s="4" t="n"/>
      <c r="G7485" s="4" t="n"/>
    </row>
    <row r="7486">
      <c r="C7486" s="4" t="n"/>
      <c r="G7486" s="4" t="n"/>
    </row>
    <row r="7487">
      <c r="C7487" s="4" t="n"/>
      <c r="G7487" s="4" t="n"/>
    </row>
    <row r="7488">
      <c r="C7488" s="4" t="n"/>
      <c r="G7488" s="4" t="n"/>
    </row>
    <row r="7489">
      <c r="C7489" s="4" t="n"/>
      <c r="G7489" s="4" t="n"/>
    </row>
    <row r="7490">
      <c r="C7490" s="4" t="n"/>
      <c r="G7490" s="4" t="n"/>
    </row>
    <row r="7491">
      <c r="C7491" s="4" t="n"/>
      <c r="G7491" s="4" t="n"/>
    </row>
    <row r="7492">
      <c r="C7492" s="4" t="n"/>
      <c r="G7492" s="4" t="n"/>
    </row>
    <row r="7493">
      <c r="C7493" s="4" t="n"/>
      <c r="G7493" s="4" t="n"/>
    </row>
    <row r="7494">
      <c r="C7494" s="4" t="n"/>
      <c r="G7494" s="4" t="n"/>
    </row>
    <row r="7495">
      <c r="C7495" s="4" t="n"/>
      <c r="G7495" s="4" t="n"/>
    </row>
    <row r="7496">
      <c r="C7496" s="4" t="n"/>
      <c r="G7496" s="4" t="n"/>
    </row>
    <row r="7497">
      <c r="C7497" s="4" t="n"/>
      <c r="G7497" s="4" t="n"/>
    </row>
    <row r="7498">
      <c r="C7498" s="4" t="n"/>
      <c r="G7498" s="4" t="n"/>
    </row>
    <row r="7499">
      <c r="C7499" s="4" t="n"/>
      <c r="G7499" s="4" t="n"/>
    </row>
    <row r="7500">
      <c r="C7500" s="4" t="n"/>
      <c r="G7500" s="4" t="n"/>
    </row>
    <row r="7501">
      <c r="C7501" s="4" t="n"/>
      <c r="G7501" s="4" t="n"/>
    </row>
    <row r="7502">
      <c r="C7502" s="4" t="n"/>
      <c r="G7502" s="4" t="n"/>
    </row>
    <row r="7503">
      <c r="C7503" s="4" t="n"/>
      <c r="G7503" s="4" t="n"/>
    </row>
    <row r="7504">
      <c r="C7504" s="4" t="n"/>
      <c r="G7504" s="4" t="n"/>
    </row>
    <row r="7505">
      <c r="C7505" s="4" t="n"/>
      <c r="G7505" s="4" t="n"/>
    </row>
    <row r="7506">
      <c r="C7506" s="4" t="n"/>
      <c r="G7506" s="4" t="n"/>
    </row>
    <row r="7507">
      <c r="C7507" s="4" t="n"/>
      <c r="G7507" s="4" t="n"/>
    </row>
    <row r="7508">
      <c r="C7508" s="4" t="n"/>
      <c r="G7508" s="4" t="n"/>
    </row>
    <row r="7509">
      <c r="C7509" s="4" t="n"/>
      <c r="G7509" s="4" t="n"/>
    </row>
    <row r="7510">
      <c r="C7510" s="4" t="n"/>
      <c r="G7510" s="4" t="n"/>
    </row>
    <row r="7511">
      <c r="C7511" s="4" t="n"/>
      <c r="G7511" s="4" t="n"/>
    </row>
    <row r="7512">
      <c r="C7512" s="4" t="n"/>
      <c r="G7512" s="4" t="n"/>
    </row>
    <row r="7513">
      <c r="C7513" s="4" t="n"/>
      <c r="G7513" s="4" t="n"/>
    </row>
    <row r="7514">
      <c r="C7514" s="4" t="n"/>
      <c r="G7514" s="4" t="n"/>
    </row>
    <row r="7515">
      <c r="C7515" s="4" t="n"/>
      <c r="G7515" s="4" t="n"/>
    </row>
    <row r="7516">
      <c r="C7516" s="4" t="n"/>
      <c r="G7516" s="4" t="n"/>
    </row>
    <row r="7517">
      <c r="C7517" s="4" t="n"/>
      <c r="G7517" s="4" t="n"/>
    </row>
    <row r="7518">
      <c r="C7518" s="4" t="n"/>
      <c r="G7518" s="4" t="n"/>
    </row>
    <row r="7519">
      <c r="C7519" s="4" t="n"/>
      <c r="G7519" s="4" t="n"/>
    </row>
    <row r="7520">
      <c r="C7520" s="4" t="n"/>
      <c r="G7520" s="4" t="n"/>
    </row>
    <row r="7521">
      <c r="C7521" s="4" t="n"/>
      <c r="G7521" s="4" t="n"/>
    </row>
    <row r="7522">
      <c r="C7522" s="4" t="n"/>
      <c r="G7522" s="4" t="n"/>
    </row>
    <row r="7523">
      <c r="C7523" s="4" t="n"/>
      <c r="G7523" s="4" t="n"/>
    </row>
    <row r="7524">
      <c r="C7524" s="4" t="n"/>
      <c r="G7524" s="4" t="n"/>
    </row>
    <row r="7525">
      <c r="C7525" s="4" t="n"/>
      <c r="G7525" s="4" t="n"/>
    </row>
    <row r="7526">
      <c r="C7526" s="4" t="n"/>
      <c r="G7526" s="4" t="n"/>
    </row>
    <row r="7527">
      <c r="C7527" s="4" t="n"/>
      <c r="G7527" s="4" t="n"/>
    </row>
    <row r="7528">
      <c r="C7528" s="4" t="n"/>
      <c r="G7528" s="4" t="n"/>
    </row>
    <row r="7529">
      <c r="C7529" s="4" t="n"/>
      <c r="G7529" s="4" t="n"/>
    </row>
    <row r="7530">
      <c r="C7530" s="4" t="n"/>
      <c r="G7530" s="4" t="n"/>
    </row>
    <row r="7531">
      <c r="C7531" s="4" t="n"/>
      <c r="G7531" s="4" t="n"/>
    </row>
    <row r="7532">
      <c r="C7532" s="4" t="n"/>
      <c r="G7532" s="4" t="n"/>
    </row>
    <row r="7533">
      <c r="C7533" s="4" t="n"/>
      <c r="G7533" s="4" t="n"/>
    </row>
    <row r="7534">
      <c r="C7534" s="4" t="n"/>
      <c r="G7534" s="4" t="n"/>
    </row>
    <row r="7535">
      <c r="C7535" s="4" t="n"/>
      <c r="G7535" s="4" t="n"/>
    </row>
    <row r="7536">
      <c r="C7536" s="4" t="n"/>
      <c r="G7536" s="4" t="n"/>
    </row>
    <row r="7537">
      <c r="C7537" s="4" t="n"/>
      <c r="G7537" s="4" t="n"/>
    </row>
    <row r="7538">
      <c r="C7538" s="4" t="n"/>
      <c r="G7538" s="4" t="n"/>
    </row>
    <row r="7539">
      <c r="C7539" s="4" t="n"/>
      <c r="G7539" s="4" t="n"/>
    </row>
    <row r="7540">
      <c r="C7540" s="4" t="n"/>
      <c r="G7540" s="4" t="n"/>
    </row>
    <row r="7541">
      <c r="C7541" s="4" t="n"/>
      <c r="G7541" s="4" t="n"/>
    </row>
    <row r="7542">
      <c r="C7542" s="4" t="n"/>
      <c r="G7542" s="4" t="n"/>
    </row>
    <row r="7543">
      <c r="C7543" s="4" t="n"/>
      <c r="G7543" s="4" t="n"/>
    </row>
    <row r="7544">
      <c r="C7544" s="4" t="n"/>
      <c r="G7544" s="4" t="n"/>
    </row>
    <row r="7545">
      <c r="C7545" s="4" t="n"/>
      <c r="G7545" s="4" t="n"/>
    </row>
    <row r="7546">
      <c r="C7546" s="4" t="n"/>
      <c r="G7546" s="4" t="n"/>
    </row>
    <row r="7547">
      <c r="C7547" s="4" t="n"/>
      <c r="G7547" s="4" t="n"/>
    </row>
    <row r="7548">
      <c r="C7548" s="4" t="n"/>
      <c r="G7548" s="4" t="n"/>
    </row>
    <row r="7549">
      <c r="C7549" s="4" t="n"/>
      <c r="G7549" s="4" t="n"/>
    </row>
    <row r="7550">
      <c r="C7550" s="4" t="n"/>
      <c r="G7550" s="4" t="n"/>
    </row>
    <row r="7551">
      <c r="C7551" s="4" t="n"/>
      <c r="G7551" s="4" t="n"/>
    </row>
    <row r="7552">
      <c r="C7552" s="4" t="n"/>
      <c r="G7552" s="4" t="n"/>
    </row>
    <row r="7553">
      <c r="C7553" s="4" t="n"/>
      <c r="G7553" s="4" t="n"/>
    </row>
    <row r="7554">
      <c r="C7554" s="4" t="n"/>
      <c r="G7554" s="4" t="n"/>
    </row>
    <row r="7555">
      <c r="C7555" s="4" t="n"/>
      <c r="G7555" s="4" t="n"/>
    </row>
    <row r="7556">
      <c r="C7556" s="4" t="n"/>
      <c r="G7556" s="4" t="n"/>
    </row>
    <row r="7557">
      <c r="C7557" s="4" t="n"/>
      <c r="G7557" s="4" t="n"/>
    </row>
    <row r="7558">
      <c r="C7558" s="4" t="n"/>
      <c r="G7558" s="4" t="n"/>
    </row>
    <row r="7559">
      <c r="C7559" s="4" t="n"/>
      <c r="G7559" s="4" t="n"/>
    </row>
    <row r="7560">
      <c r="C7560" s="4" t="n"/>
      <c r="G7560" s="4" t="n"/>
    </row>
    <row r="7561">
      <c r="C7561" s="4" t="n"/>
      <c r="G7561" s="4" t="n"/>
    </row>
    <row r="7562">
      <c r="C7562" s="4" t="n"/>
      <c r="G7562" s="4" t="n"/>
    </row>
    <row r="7563">
      <c r="C7563" s="4" t="n"/>
      <c r="G7563" s="4" t="n"/>
    </row>
    <row r="7564">
      <c r="C7564" s="4" t="n"/>
      <c r="G7564" s="4" t="n"/>
    </row>
    <row r="7565">
      <c r="C7565" s="4" t="n"/>
      <c r="G7565" s="4" t="n"/>
    </row>
    <row r="7566">
      <c r="C7566" s="4" t="n"/>
      <c r="G7566" s="4" t="n"/>
    </row>
    <row r="7567">
      <c r="C7567" s="4" t="n"/>
      <c r="G7567" s="4" t="n"/>
    </row>
    <row r="7568">
      <c r="C7568" s="4" t="n"/>
      <c r="G7568" s="4" t="n"/>
    </row>
    <row r="7569">
      <c r="C7569" s="4" t="n"/>
      <c r="G7569" s="4" t="n"/>
    </row>
    <row r="7570">
      <c r="C7570" s="4" t="n"/>
      <c r="G7570" s="4" t="n"/>
    </row>
    <row r="7571">
      <c r="C7571" s="4" t="n"/>
      <c r="G7571" s="4" t="n"/>
    </row>
    <row r="7572">
      <c r="C7572" s="4" t="n"/>
      <c r="G7572" s="4" t="n"/>
    </row>
    <row r="7573">
      <c r="C7573" s="4" t="n"/>
      <c r="G7573" s="4" t="n"/>
    </row>
    <row r="7574">
      <c r="C7574" s="4" t="n"/>
      <c r="G7574" s="4" t="n"/>
    </row>
    <row r="7575">
      <c r="C7575" s="4" t="n"/>
      <c r="G7575" s="4" t="n"/>
    </row>
    <row r="7576">
      <c r="C7576" s="4" t="n"/>
      <c r="G7576" s="4" t="n"/>
    </row>
    <row r="7577">
      <c r="C7577" s="4" t="n"/>
      <c r="G7577" s="4" t="n"/>
    </row>
    <row r="7578">
      <c r="C7578" s="4" t="n"/>
      <c r="G7578" s="4" t="n"/>
    </row>
    <row r="7579">
      <c r="C7579" s="4" t="n"/>
      <c r="G7579" s="4" t="n"/>
    </row>
    <row r="7580">
      <c r="C7580" s="4" t="n"/>
      <c r="G7580" s="4" t="n"/>
    </row>
    <row r="7581">
      <c r="C7581" s="4" t="n"/>
      <c r="G7581" s="4" t="n"/>
    </row>
    <row r="7582">
      <c r="C7582" s="4" t="n"/>
      <c r="G7582" s="4" t="n"/>
    </row>
    <row r="7583">
      <c r="C7583" s="4" t="n"/>
      <c r="G7583" s="4" t="n"/>
    </row>
    <row r="7584">
      <c r="C7584" s="4" t="n"/>
      <c r="G7584" s="4" t="n"/>
    </row>
    <row r="7585">
      <c r="C7585" s="4" t="n"/>
      <c r="G7585" s="4" t="n"/>
    </row>
    <row r="7586">
      <c r="C7586" s="4" t="n"/>
      <c r="G7586" s="4" t="n"/>
    </row>
    <row r="7587">
      <c r="C7587" s="4" t="n"/>
      <c r="G7587" s="4" t="n"/>
    </row>
    <row r="7588">
      <c r="C7588" s="4" t="n"/>
      <c r="G7588" s="4" t="n"/>
    </row>
    <row r="7589">
      <c r="C7589" s="4" t="n"/>
      <c r="G7589" s="4" t="n"/>
    </row>
    <row r="7590">
      <c r="C7590" s="4" t="n"/>
      <c r="G7590" s="4" t="n"/>
    </row>
    <row r="7591">
      <c r="C7591" s="4" t="n"/>
      <c r="G7591" s="4" t="n"/>
    </row>
    <row r="7592">
      <c r="C7592" s="4" t="n"/>
      <c r="G7592" s="4" t="n"/>
    </row>
    <row r="7593">
      <c r="C7593" s="4" t="n"/>
      <c r="G7593" s="4" t="n"/>
    </row>
    <row r="7594">
      <c r="C7594" s="4" t="n"/>
      <c r="G7594" s="4" t="n"/>
    </row>
    <row r="7595">
      <c r="C7595" s="4" t="n"/>
      <c r="G7595" s="4" t="n"/>
    </row>
    <row r="7596">
      <c r="C7596" s="4" t="n"/>
      <c r="G7596" s="4" t="n"/>
    </row>
    <row r="7597">
      <c r="C7597" s="4" t="n"/>
      <c r="G7597" s="4" t="n"/>
    </row>
    <row r="7598">
      <c r="C7598" s="4" t="n"/>
      <c r="G7598" s="4" t="n"/>
    </row>
    <row r="7599">
      <c r="C7599" s="4" t="n"/>
      <c r="G7599" s="4" t="n"/>
    </row>
    <row r="7600">
      <c r="C7600" s="4" t="n"/>
      <c r="G7600" s="4" t="n"/>
    </row>
    <row r="7601">
      <c r="C7601" s="4" t="n"/>
      <c r="G7601" s="4" t="n"/>
    </row>
    <row r="7602">
      <c r="C7602" s="4" t="n"/>
      <c r="G7602" s="4" t="n"/>
    </row>
    <row r="7603">
      <c r="C7603" s="4" t="n"/>
      <c r="G7603" s="4" t="n"/>
    </row>
    <row r="7604">
      <c r="C7604" s="4" t="n"/>
      <c r="G7604" s="4" t="n"/>
    </row>
    <row r="7605">
      <c r="C7605" s="4" t="n"/>
      <c r="G7605" s="4" t="n"/>
    </row>
    <row r="7606">
      <c r="C7606" s="4" t="n"/>
      <c r="G7606" s="4" t="n"/>
    </row>
    <row r="7607">
      <c r="C7607" s="4" t="n"/>
      <c r="G7607" s="4" t="n"/>
    </row>
    <row r="7608">
      <c r="C7608" s="4" t="n"/>
      <c r="G7608" s="4" t="n"/>
    </row>
    <row r="7609">
      <c r="C7609" s="4" t="n"/>
      <c r="G7609" s="4" t="n"/>
    </row>
    <row r="7610">
      <c r="C7610" s="4" t="n"/>
      <c r="G7610" s="4" t="n"/>
    </row>
    <row r="7611">
      <c r="C7611" s="4" t="n"/>
      <c r="G7611" s="4" t="n"/>
    </row>
    <row r="7612">
      <c r="C7612" s="4" t="n"/>
      <c r="G7612" s="4" t="n"/>
    </row>
    <row r="7613">
      <c r="C7613" s="4" t="n"/>
      <c r="G7613" s="4" t="n"/>
    </row>
    <row r="7614">
      <c r="C7614" s="4" t="n"/>
      <c r="G7614" s="4" t="n"/>
    </row>
    <row r="7615">
      <c r="C7615" s="4" t="n"/>
      <c r="G7615" s="4" t="n"/>
    </row>
    <row r="7616">
      <c r="C7616" s="4" t="n"/>
      <c r="G7616" s="4" t="n"/>
    </row>
    <row r="7617">
      <c r="C7617" s="4" t="n"/>
      <c r="G7617" s="4" t="n"/>
    </row>
    <row r="7618">
      <c r="C7618" s="4" t="n"/>
      <c r="G7618" s="4" t="n"/>
    </row>
    <row r="7619">
      <c r="C7619" s="4" t="n"/>
      <c r="G7619" s="4" t="n"/>
    </row>
    <row r="7620">
      <c r="C7620" s="4" t="n"/>
      <c r="G7620" s="4" t="n"/>
    </row>
    <row r="7621">
      <c r="C7621" s="4" t="n"/>
      <c r="G7621" s="4" t="n"/>
    </row>
    <row r="7622">
      <c r="C7622" s="4" t="n"/>
      <c r="G7622" s="4" t="n"/>
    </row>
    <row r="7623">
      <c r="C7623" s="4" t="n"/>
      <c r="G7623" s="4" t="n"/>
    </row>
    <row r="7624">
      <c r="C7624" s="4" t="n"/>
      <c r="G7624" s="4" t="n"/>
    </row>
    <row r="7625">
      <c r="C7625" s="4" t="n"/>
      <c r="G7625" s="4" t="n"/>
    </row>
    <row r="7626">
      <c r="C7626" s="4" t="n"/>
      <c r="G7626" s="4" t="n"/>
    </row>
    <row r="7627">
      <c r="C7627" s="4" t="n"/>
      <c r="G7627" s="4" t="n"/>
    </row>
    <row r="7628">
      <c r="C7628" s="4" t="n"/>
      <c r="G7628" s="4" t="n"/>
    </row>
    <row r="7629">
      <c r="C7629" s="4" t="n"/>
      <c r="G7629" s="4" t="n"/>
    </row>
    <row r="7630">
      <c r="C7630" s="4" t="n"/>
      <c r="G7630" s="4" t="n"/>
    </row>
    <row r="7631">
      <c r="C7631" s="4" t="n"/>
      <c r="G7631" s="4" t="n"/>
    </row>
    <row r="7632">
      <c r="C7632" s="4" t="n"/>
      <c r="G7632" s="4" t="n"/>
    </row>
    <row r="7633">
      <c r="C7633" s="4" t="n"/>
      <c r="G7633" s="4" t="n"/>
    </row>
    <row r="7634">
      <c r="C7634" s="4" t="n"/>
      <c r="G7634" s="4" t="n"/>
    </row>
    <row r="7635">
      <c r="C7635" s="4" t="n"/>
      <c r="G7635" s="4" t="n"/>
    </row>
    <row r="7636">
      <c r="C7636" s="4" t="n"/>
      <c r="G7636" s="4" t="n"/>
    </row>
    <row r="7637">
      <c r="C7637" s="4" t="n"/>
      <c r="G7637" s="4" t="n"/>
    </row>
    <row r="7638">
      <c r="C7638" s="4" t="n"/>
      <c r="G7638" s="4" t="n"/>
    </row>
    <row r="7639">
      <c r="C7639" s="4" t="n"/>
      <c r="G7639" s="4" t="n"/>
    </row>
    <row r="7640">
      <c r="C7640" s="4" t="n"/>
      <c r="G7640" s="4" t="n"/>
    </row>
    <row r="7641">
      <c r="C7641" s="4" t="n"/>
      <c r="G7641" s="4" t="n"/>
    </row>
    <row r="7642">
      <c r="C7642" s="4" t="n"/>
      <c r="G7642" s="4" t="n"/>
    </row>
    <row r="7643">
      <c r="C7643" s="4" t="n"/>
      <c r="G7643" s="4" t="n"/>
    </row>
    <row r="7644">
      <c r="C7644" s="4" t="n"/>
      <c r="G7644" s="4" t="n"/>
    </row>
    <row r="7645">
      <c r="C7645" s="4" t="n"/>
      <c r="G7645" s="4" t="n"/>
    </row>
    <row r="7646">
      <c r="C7646" s="4" t="n"/>
      <c r="G7646" s="4" t="n"/>
    </row>
    <row r="7647">
      <c r="C7647" s="4" t="n"/>
      <c r="G7647" s="4" t="n"/>
    </row>
    <row r="7648">
      <c r="C7648" s="4" t="n"/>
      <c r="G7648" s="4" t="n"/>
    </row>
    <row r="7649">
      <c r="C7649" s="4" t="n"/>
      <c r="G7649" s="4" t="n"/>
    </row>
    <row r="7650">
      <c r="C7650" s="4" t="n"/>
      <c r="G7650" s="4" t="n"/>
    </row>
    <row r="7651">
      <c r="C7651" s="4" t="n"/>
      <c r="G7651" s="4" t="n"/>
    </row>
    <row r="7652">
      <c r="C7652" s="4" t="n"/>
      <c r="G7652" s="4" t="n"/>
    </row>
    <row r="7653">
      <c r="C7653" s="4" t="n"/>
      <c r="G7653" s="4" t="n"/>
    </row>
    <row r="7654">
      <c r="C7654" s="4" t="n"/>
      <c r="G7654" s="4" t="n"/>
    </row>
    <row r="7655">
      <c r="C7655" s="4" t="n"/>
      <c r="G7655" s="4" t="n"/>
    </row>
    <row r="7656">
      <c r="C7656" s="4" t="n"/>
      <c r="G7656" s="4" t="n"/>
    </row>
    <row r="7657">
      <c r="C7657" s="4" t="n"/>
      <c r="G7657" s="4" t="n"/>
    </row>
    <row r="7658">
      <c r="C7658" s="4" t="n"/>
      <c r="G7658" s="4" t="n"/>
    </row>
    <row r="7659">
      <c r="C7659" s="4" t="n"/>
      <c r="G7659" s="4" t="n"/>
    </row>
    <row r="7660">
      <c r="C7660" s="4" t="n"/>
      <c r="G7660" s="4" t="n"/>
    </row>
    <row r="7661">
      <c r="C7661" s="4" t="n"/>
      <c r="G7661" s="4" t="n"/>
    </row>
    <row r="7662">
      <c r="C7662" s="4" t="n"/>
      <c r="G7662" s="4" t="n"/>
    </row>
    <row r="7663">
      <c r="C7663" s="4" t="n"/>
      <c r="G7663" s="4" t="n"/>
    </row>
    <row r="7664">
      <c r="C7664" s="4" t="n"/>
      <c r="G7664" s="4" t="n"/>
    </row>
    <row r="7665">
      <c r="C7665" s="4" t="n"/>
      <c r="G7665" s="4" t="n"/>
    </row>
    <row r="7666">
      <c r="C7666" s="4" t="n"/>
      <c r="G7666" s="4" t="n"/>
    </row>
    <row r="7667">
      <c r="C7667" s="4" t="n"/>
      <c r="G7667" s="4" t="n"/>
    </row>
    <row r="7668">
      <c r="C7668" s="4" t="n"/>
      <c r="G7668" s="4" t="n"/>
    </row>
    <row r="7669">
      <c r="C7669" s="4" t="n"/>
      <c r="G7669" s="4" t="n"/>
    </row>
    <row r="7670">
      <c r="C7670" s="4" t="n"/>
      <c r="G7670" s="4" t="n"/>
    </row>
    <row r="7671">
      <c r="C7671" s="4" t="n"/>
      <c r="G7671" s="4" t="n"/>
    </row>
    <row r="7672">
      <c r="C7672" s="4" t="n"/>
      <c r="G7672" s="4" t="n"/>
    </row>
    <row r="7673">
      <c r="C7673" s="4" t="n"/>
      <c r="G7673" s="4" t="n"/>
    </row>
    <row r="7674">
      <c r="C7674" s="4" t="n"/>
      <c r="G7674" s="4" t="n"/>
    </row>
    <row r="7675">
      <c r="C7675" s="4" t="n"/>
      <c r="G7675" s="4" t="n"/>
    </row>
    <row r="7676">
      <c r="C7676" s="4" t="n"/>
      <c r="G7676" s="4" t="n"/>
    </row>
    <row r="7677">
      <c r="C7677" s="4" t="n"/>
      <c r="G7677" s="4" t="n"/>
    </row>
    <row r="7678">
      <c r="C7678" s="4" t="n"/>
      <c r="G7678" s="4" t="n"/>
    </row>
    <row r="7679">
      <c r="C7679" s="4" t="n"/>
      <c r="G7679" s="4" t="n"/>
    </row>
    <row r="7680">
      <c r="C7680" s="4" t="n"/>
      <c r="G7680" s="4" t="n"/>
    </row>
    <row r="7681">
      <c r="C7681" s="4" t="n"/>
      <c r="G7681" s="4" t="n"/>
    </row>
    <row r="7682">
      <c r="C7682" s="4" t="n"/>
      <c r="G7682" s="4" t="n"/>
    </row>
    <row r="7683">
      <c r="C7683" s="4" t="n"/>
      <c r="G7683" s="4" t="n"/>
    </row>
    <row r="7684">
      <c r="C7684" s="4" t="n"/>
      <c r="G7684" s="4" t="n"/>
    </row>
    <row r="7685">
      <c r="C7685" s="4" t="n"/>
      <c r="G7685" s="4" t="n"/>
    </row>
    <row r="7686">
      <c r="C7686" s="4" t="n"/>
      <c r="G7686" s="4" t="n"/>
    </row>
    <row r="7687">
      <c r="C7687" s="4" t="n"/>
      <c r="G7687" s="4" t="n"/>
    </row>
    <row r="7688">
      <c r="C7688" s="4" t="n"/>
      <c r="G7688" s="4" t="n"/>
    </row>
    <row r="7689">
      <c r="C7689" s="4" t="n"/>
      <c r="G7689" s="4" t="n"/>
    </row>
    <row r="7690">
      <c r="C7690" s="4" t="n"/>
      <c r="G7690" s="4" t="n"/>
    </row>
    <row r="7691">
      <c r="C7691" s="4" t="n"/>
      <c r="G7691" s="4" t="n"/>
    </row>
    <row r="7692">
      <c r="C7692" s="4" t="n"/>
      <c r="G7692" s="4" t="n"/>
    </row>
    <row r="7693">
      <c r="C7693" s="4" t="n"/>
      <c r="G7693" s="4" t="n"/>
    </row>
    <row r="7694">
      <c r="C7694" s="4" t="n"/>
      <c r="G7694" s="4" t="n"/>
    </row>
    <row r="7695">
      <c r="C7695" s="4" t="n"/>
      <c r="G7695" s="4" t="n"/>
    </row>
    <row r="7696">
      <c r="C7696" s="4" t="n"/>
      <c r="G7696" s="4" t="n"/>
    </row>
    <row r="7697">
      <c r="C7697" s="4" t="n"/>
      <c r="G7697" s="4" t="n"/>
    </row>
    <row r="7698">
      <c r="C7698" s="4" t="n"/>
      <c r="G7698" s="4" t="n"/>
    </row>
    <row r="7699">
      <c r="C7699" s="4" t="n"/>
      <c r="G7699" s="4" t="n"/>
    </row>
    <row r="7700">
      <c r="C7700" s="4" t="n"/>
      <c r="G7700" s="4" t="n"/>
    </row>
    <row r="7701">
      <c r="C7701" s="4" t="n"/>
      <c r="G7701" s="4" t="n"/>
    </row>
    <row r="7702">
      <c r="C7702" s="4" t="n"/>
      <c r="G7702" s="4" t="n"/>
    </row>
    <row r="7703">
      <c r="C7703" s="4" t="n"/>
      <c r="G7703" s="4" t="n"/>
    </row>
    <row r="7704">
      <c r="C7704" s="4" t="n"/>
      <c r="G7704" s="4" t="n"/>
    </row>
    <row r="7705">
      <c r="C7705" s="4" t="n"/>
      <c r="G7705" s="4" t="n"/>
    </row>
    <row r="7706">
      <c r="C7706" s="4" t="n"/>
      <c r="G7706" s="4" t="n"/>
    </row>
    <row r="7707">
      <c r="C7707" s="4" t="n"/>
      <c r="G7707" s="4" t="n"/>
    </row>
    <row r="7708">
      <c r="C7708" s="4" t="n"/>
      <c r="G7708" s="4" t="n"/>
    </row>
    <row r="7709">
      <c r="C7709" s="4" t="n"/>
      <c r="G7709" s="4" t="n"/>
    </row>
    <row r="7710">
      <c r="C7710" s="4" t="n"/>
      <c r="G7710" s="4" t="n"/>
    </row>
    <row r="7711">
      <c r="C7711" s="4" t="n"/>
      <c r="G7711" s="4" t="n"/>
    </row>
    <row r="7712">
      <c r="C7712" s="4" t="n"/>
      <c r="G7712" s="4" t="n"/>
    </row>
    <row r="7713">
      <c r="C7713" s="4" t="n"/>
      <c r="G7713" s="4" t="n"/>
    </row>
    <row r="7714">
      <c r="C7714" s="4" t="n"/>
      <c r="G7714" s="4" t="n"/>
    </row>
    <row r="7715">
      <c r="C7715" s="4" t="n"/>
      <c r="G7715" s="4" t="n"/>
    </row>
    <row r="7716">
      <c r="C7716" s="4" t="n"/>
      <c r="G7716" s="4" t="n"/>
    </row>
    <row r="7717">
      <c r="C7717" s="4" t="n"/>
      <c r="G7717" s="4" t="n"/>
    </row>
    <row r="7718">
      <c r="C7718" s="4" t="n"/>
      <c r="G7718" s="4" t="n"/>
    </row>
    <row r="7719">
      <c r="C7719" s="4" t="n"/>
      <c r="G7719" s="4" t="n"/>
    </row>
    <row r="7720">
      <c r="C7720" s="4" t="n"/>
      <c r="G7720" s="4" t="n"/>
    </row>
    <row r="7721">
      <c r="C7721" s="4" t="n"/>
      <c r="G7721" s="4" t="n"/>
    </row>
    <row r="7722">
      <c r="C7722" s="4" t="n"/>
      <c r="G7722" s="4" t="n"/>
    </row>
    <row r="7723">
      <c r="C7723" s="4" t="n"/>
      <c r="G7723" s="4" t="n"/>
    </row>
    <row r="7724">
      <c r="C7724" s="4" t="n"/>
      <c r="G7724" s="4" t="n"/>
    </row>
    <row r="7725">
      <c r="C7725" s="4" t="n"/>
      <c r="G7725" s="4" t="n"/>
    </row>
    <row r="7726">
      <c r="C7726" s="4" t="n"/>
      <c r="G7726" s="4" t="n"/>
    </row>
    <row r="7727">
      <c r="C7727" s="4" t="n"/>
      <c r="G7727" s="4" t="n"/>
    </row>
    <row r="7728">
      <c r="C7728" s="4" t="n"/>
      <c r="G7728" s="4" t="n"/>
    </row>
    <row r="7729">
      <c r="C7729" s="4" t="n"/>
      <c r="G7729" s="4" t="n"/>
    </row>
    <row r="7730">
      <c r="C7730" s="4" t="n"/>
      <c r="G7730" s="4" t="n"/>
    </row>
    <row r="7731">
      <c r="C7731" s="4" t="n"/>
      <c r="G7731" s="4" t="n"/>
    </row>
    <row r="7732">
      <c r="C7732" s="4" t="n"/>
      <c r="G7732" s="4" t="n"/>
    </row>
    <row r="7733">
      <c r="C7733" s="4" t="n"/>
      <c r="G7733" s="4" t="n"/>
    </row>
    <row r="7734">
      <c r="C7734" s="4" t="n"/>
      <c r="G7734" s="4" t="n"/>
    </row>
    <row r="7735">
      <c r="C7735" s="4" t="n"/>
      <c r="G7735" s="4" t="n"/>
    </row>
    <row r="7736">
      <c r="C7736" s="4" t="n"/>
      <c r="G7736" s="4" t="n"/>
    </row>
    <row r="7737">
      <c r="C7737" s="4" t="n"/>
      <c r="G7737" s="4" t="n"/>
    </row>
    <row r="7738">
      <c r="C7738" s="4" t="n"/>
      <c r="G7738" s="4" t="n"/>
    </row>
    <row r="7739">
      <c r="C7739" s="4" t="n"/>
      <c r="G7739" s="4" t="n"/>
    </row>
    <row r="7740">
      <c r="C7740" s="4" t="n"/>
      <c r="G7740" s="4" t="n"/>
    </row>
    <row r="7741">
      <c r="C7741" s="4" t="n"/>
      <c r="G7741" s="4" t="n"/>
    </row>
    <row r="7742">
      <c r="C7742" s="4" t="n"/>
      <c r="G7742" s="4" t="n"/>
    </row>
    <row r="7743">
      <c r="C7743" s="4" t="n"/>
      <c r="G7743" s="4" t="n"/>
    </row>
    <row r="7744">
      <c r="C7744" s="4" t="n"/>
      <c r="G7744" s="4" t="n"/>
    </row>
    <row r="7745">
      <c r="C7745" s="4" t="n"/>
      <c r="G7745" s="4" t="n"/>
    </row>
    <row r="7746">
      <c r="C7746" s="4" t="n"/>
      <c r="G7746" s="4" t="n"/>
    </row>
    <row r="7747">
      <c r="C7747" s="4" t="n"/>
      <c r="G7747" s="4" t="n"/>
    </row>
    <row r="7748">
      <c r="C7748" s="4" t="n"/>
      <c r="G7748" s="4" t="n"/>
    </row>
    <row r="7749">
      <c r="C7749" s="4" t="n"/>
      <c r="G7749" s="4" t="n"/>
    </row>
    <row r="7750">
      <c r="C7750" s="4" t="n"/>
      <c r="G7750" s="4" t="n"/>
    </row>
    <row r="7751">
      <c r="C7751" s="4" t="n"/>
      <c r="G7751" s="4" t="n"/>
    </row>
    <row r="7752">
      <c r="C7752" s="4" t="n"/>
      <c r="G7752" s="4" t="n"/>
    </row>
    <row r="7753">
      <c r="C7753" s="4" t="n"/>
      <c r="G7753" s="4" t="n"/>
    </row>
    <row r="7754">
      <c r="C7754" s="4" t="n"/>
      <c r="G7754" s="4" t="n"/>
    </row>
    <row r="7755">
      <c r="C7755" s="4" t="n"/>
      <c r="G7755" s="4" t="n"/>
    </row>
    <row r="7756">
      <c r="C7756" s="4" t="n"/>
      <c r="G7756" s="4" t="n"/>
    </row>
    <row r="7757">
      <c r="C7757" s="4" t="n"/>
      <c r="G7757" s="4" t="n"/>
    </row>
    <row r="7758">
      <c r="C7758" s="4" t="n"/>
      <c r="G7758" s="4" t="n"/>
    </row>
    <row r="7759">
      <c r="C7759" s="4" t="n"/>
      <c r="G7759" s="4" t="n"/>
    </row>
    <row r="7760">
      <c r="C7760" s="4" t="n"/>
      <c r="G7760" s="4" t="n"/>
    </row>
    <row r="7761">
      <c r="C7761" s="4" t="n"/>
      <c r="G7761" s="4" t="n"/>
    </row>
    <row r="7762">
      <c r="C7762" s="4" t="n"/>
      <c r="G7762" s="4" t="n"/>
    </row>
    <row r="7763">
      <c r="C7763" s="4" t="n"/>
      <c r="G7763" s="4" t="n"/>
    </row>
    <row r="7764">
      <c r="C7764" s="4" t="n"/>
      <c r="G7764" s="4" t="n"/>
    </row>
    <row r="7765">
      <c r="C7765" s="4" t="n"/>
      <c r="G7765" s="4" t="n"/>
    </row>
    <row r="7766">
      <c r="C7766" s="4" t="n"/>
      <c r="G7766" s="4" t="n"/>
    </row>
    <row r="7767">
      <c r="C7767" s="4" t="n"/>
      <c r="G7767" s="4" t="n"/>
    </row>
    <row r="7768">
      <c r="C7768" s="4" t="n"/>
      <c r="G7768" s="4" t="n"/>
    </row>
    <row r="7769">
      <c r="C7769" s="4" t="n"/>
      <c r="G7769" s="4" t="n"/>
    </row>
    <row r="7770">
      <c r="C7770" s="4" t="n"/>
      <c r="G7770" s="4" t="n"/>
    </row>
    <row r="7771">
      <c r="C7771" s="4" t="n"/>
      <c r="G7771" s="4" t="n"/>
    </row>
    <row r="7772">
      <c r="C7772" s="4" t="n"/>
      <c r="G7772" s="4" t="n"/>
    </row>
    <row r="7773">
      <c r="C7773" s="4" t="n"/>
      <c r="G7773" s="4" t="n"/>
    </row>
    <row r="7774">
      <c r="C7774" s="4" t="n"/>
      <c r="G7774" s="4" t="n"/>
    </row>
    <row r="7775">
      <c r="C7775" s="4" t="n"/>
      <c r="G7775" s="4" t="n"/>
    </row>
    <row r="7776">
      <c r="C7776" s="4" t="n"/>
      <c r="G7776" s="4" t="n"/>
    </row>
    <row r="7777">
      <c r="C7777" s="4" t="n"/>
      <c r="G7777" s="4" t="n"/>
    </row>
    <row r="7778">
      <c r="C7778" s="4" t="n"/>
      <c r="G7778" s="4" t="n"/>
    </row>
    <row r="7779">
      <c r="C7779" s="4" t="n"/>
      <c r="G7779" s="4" t="n"/>
    </row>
    <row r="7780">
      <c r="C7780" s="4" t="n"/>
      <c r="G7780" s="4" t="n"/>
    </row>
    <row r="7781">
      <c r="C7781" s="4" t="n"/>
      <c r="G7781" s="4" t="n"/>
    </row>
    <row r="7782">
      <c r="C7782" s="4" t="n"/>
      <c r="G7782" s="4" t="n"/>
    </row>
    <row r="7783">
      <c r="C7783" s="4" t="n"/>
      <c r="G7783" s="4" t="n"/>
    </row>
    <row r="7784">
      <c r="C7784" s="4" t="n"/>
      <c r="G7784" s="4" t="n"/>
    </row>
    <row r="7785">
      <c r="C7785" s="4" t="n"/>
      <c r="G7785" s="4" t="n"/>
    </row>
    <row r="7786">
      <c r="C7786" s="4" t="n"/>
      <c r="G7786" s="4" t="n"/>
    </row>
    <row r="7787">
      <c r="C7787" s="4" t="n"/>
      <c r="G7787" s="4" t="n"/>
    </row>
    <row r="7788">
      <c r="C7788" s="4" t="n"/>
      <c r="G7788" s="4" t="n"/>
    </row>
    <row r="7789">
      <c r="C7789" s="4" t="n"/>
      <c r="G7789" s="4" t="n"/>
    </row>
    <row r="7790">
      <c r="C7790" s="4" t="n"/>
      <c r="G7790" s="4" t="n"/>
    </row>
    <row r="7791">
      <c r="C7791" s="4" t="n"/>
      <c r="G7791" s="4" t="n"/>
    </row>
    <row r="7792">
      <c r="C7792" s="4" t="n"/>
      <c r="G7792" s="4" t="n"/>
    </row>
    <row r="7793">
      <c r="C7793" s="4" t="n"/>
      <c r="G7793" s="4" t="n"/>
    </row>
    <row r="7794">
      <c r="C7794" s="4" t="n"/>
      <c r="G7794" s="4" t="n"/>
    </row>
    <row r="7795">
      <c r="C7795" s="4" t="n"/>
      <c r="G7795" s="4" t="n"/>
    </row>
    <row r="7796">
      <c r="C7796" s="4" t="n"/>
      <c r="G7796" s="4" t="n"/>
    </row>
    <row r="7797">
      <c r="C7797" s="4" t="n"/>
      <c r="G7797" s="4" t="n"/>
    </row>
    <row r="7798">
      <c r="C7798" s="4" t="n"/>
      <c r="G7798" s="4" t="n"/>
    </row>
    <row r="7799">
      <c r="C7799" s="4" t="n"/>
      <c r="G7799" s="4" t="n"/>
    </row>
    <row r="7800">
      <c r="C7800" s="4" t="n"/>
      <c r="G7800" s="4" t="n"/>
    </row>
    <row r="7801">
      <c r="C7801" s="4" t="n"/>
      <c r="G7801" s="4" t="n"/>
    </row>
    <row r="7802">
      <c r="C7802" s="4" t="n"/>
      <c r="G7802" s="4" t="n"/>
    </row>
    <row r="7803">
      <c r="C7803" s="4" t="n"/>
      <c r="G7803" s="4" t="n"/>
    </row>
    <row r="7804">
      <c r="C7804" s="4" t="n"/>
      <c r="G7804" s="4" t="n"/>
    </row>
    <row r="7805">
      <c r="C7805" s="4" t="n"/>
      <c r="G7805" s="4" t="n"/>
    </row>
    <row r="7806">
      <c r="C7806" s="4" t="n"/>
      <c r="G7806" s="4" t="n"/>
    </row>
    <row r="7807">
      <c r="C7807" s="4" t="n"/>
      <c r="G7807" s="4" t="n"/>
    </row>
    <row r="7808">
      <c r="C7808" s="4" t="n"/>
      <c r="G7808" s="4" t="n"/>
    </row>
    <row r="7809">
      <c r="C7809" s="4" t="n"/>
      <c r="G7809" s="4" t="n"/>
    </row>
    <row r="7810">
      <c r="C7810" s="4" t="n"/>
      <c r="G7810" s="4" t="n"/>
    </row>
    <row r="7811">
      <c r="C7811" s="4" t="n"/>
      <c r="G7811" s="4" t="n"/>
    </row>
    <row r="7812">
      <c r="C7812" s="4" t="n"/>
      <c r="G7812" s="4" t="n"/>
    </row>
    <row r="7813">
      <c r="C7813" s="4" t="n"/>
      <c r="G7813" s="4" t="n"/>
    </row>
    <row r="7814">
      <c r="C7814" s="4" t="n"/>
      <c r="G7814" s="4" t="n"/>
    </row>
    <row r="7815">
      <c r="C7815" s="4" t="n"/>
      <c r="G7815" s="4" t="n"/>
    </row>
    <row r="7816">
      <c r="C7816" s="4" t="n"/>
      <c r="G7816" s="4" t="n"/>
    </row>
    <row r="7817">
      <c r="C7817" s="4" t="n"/>
      <c r="G7817" s="4" t="n"/>
    </row>
    <row r="7818">
      <c r="C7818" s="4" t="n"/>
      <c r="G7818" s="4" t="n"/>
    </row>
    <row r="7819">
      <c r="C7819" s="4" t="n"/>
      <c r="G7819" s="4" t="n"/>
    </row>
    <row r="7820">
      <c r="C7820" s="4" t="n"/>
      <c r="G7820" s="4" t="n"/>
    </row>
    <row r="7821">
      <c r="C7821" s="4" t="n"/>
      <c r="G7821" s="4" t="n"/>
    </row>
    <row r="7822">
      <c r="C7822" s="4" t="n"/>
      <c r="G7822" s="4" t="n"/>
    </row>
    <row r="7823">
      <c r="C7823" s="4" t="n"/>
      <c r="G7823" s="4" t="n"/>
    </row>
    <row r="7824">
      <c r="C7824" s="4" t="n"/>
      <c r="G7824" s="4" t="n"/>
    </row>
    <row r="7825">
      <c r="C7825" s="4" t="n"/>
      <c r="G7825" s="4" t="n"/>
    </row>
    <row r="7826">
      <c r="C7826" s="4" t="n"/>
      <c r="G7826" s="4" t="n"/>
    </row>
    <row r="7827">
      <c r="C7827" s="4" t="n"/>
      <c r="G7827" s="4" t="n"/>
    </row>
    <row r="7828">
      <c r="C7828" s="4" t="n"/>
      <c r="G7828" s="4" t="n"/>
    </row>
    <row r="7829">
      <c r="C7829" s="4" t="n"/>
      <c r="G7829" s="4" t="n"/>
    </row>
    <row r="7830">
      <c r="C7830" s="4" t="n"/>
      <c r="G7830" s="4" t="n"/>
    </row>
    <row r="7831">
      <c r="C7831" s="4" t="n"/>
      <c r="G7831" s="4" t="n"/>
    </row>
    <row r="7832">
      <c r="C7832" s="4" t="n"/>
      <c r="G7832" s="4" t="n"/>
    </row>
    <row r="7833">
      <c r="C7833" s="4" t="n"/>
      <c r="G7833" s="4" t="n"/>
    </row>
    <row r="7834">
      <c r="C7834" s="4" t="n"/>
      <c r="G7834" s="4" t="n"/>
    </row>
    <row r="7835">
      <c r="C7835" s="4" t="n"/>
      <c r="G7835" s="4" t="n"/>
    </row>
    <row r="7836">
      <c r="C7836" s="4" t="n"/>
      <c r="G7836" s="4" t="n"/>
    </row>
    <row r="7837">
      <c r="C7837" s="4" t="n"/>
      <c r="G7837" s="4" t="n"/>
    </row>
    <row r="7838">
      <c r="C7838" s="4" t="n"/>
      <c r="G7838" s="4" t="n"/>
    </row>
    <row r="7839">
      <c r="C7839" s="4" t="n"/>
      <c r="G7839" s="4" t="n"/>
    </row>
    <row r="7840">
      <c r="C7840" s="4" t="n"/>
      <c r="G7840" s="4" t="n"/>
    </row>
    <row r="7841">
      <c r="C7841" s="4" t="n"/>
      <c r="G7841" s="4" t="n"/>
    </row>
    <row r="7842">
      <c r="C7842" s="4" t="n"/>
      <c r="G7842" s="4" t="n"/>
    </row>
    <row r="7843">
      <c r="C7843" s="4" t="n"/>
      <c r="G7843" s="4" t="n"/>
    </row>
    <row r="7844">
      <c r="C7844" s="4" t="n"/>
      <c r="G7844" s="4" t="n"/>
    </row>
    <row r="7845">
      <c r="C7845" s="4" t="n"/>
      <c r="G7845" s="4" t="n"/>
    </row>
    <row r="7846">
      <c r="C7846" s="4" t="n"/>
      <c r="G7846" s="4" t="n"/>
    </row>
    <row r="7847">
      <c r="C7847" s="4" t="n"/>
      <c r="G7847" s="4" t="n"/>
    </row>
    <row r="7848">
      <c r="C7848" s="4" t="n"/>
      <c r="G7848" s="4" t="n"/>
    </row>
    <row r="7849">
      <c r="C7849" s="4" t="n"/>
      <c r="G7849" s="4" t="n"/>
    </row>
    <row r="7850">
      <c r="C7850" s="4" t="n"/>
      <c r="G7850" s="4" t="n"/>
    </row>
    <row r="7851">
      <c r="C7851" s="4" t="n"/>
      <c r="G7851" s="4" t="n"/>
    </row>
    <row r="7852">
      <c r="C7852" s="4" t="n"/>
      <c r="G7852" s="4" t="n"/>
    </row>
    <row r="7853">
      <c r="C7853" s="4" t="n"/>
      <c r="G7853" s="4" t="n"/>
    </row>
    <row r="7854">
      <c r="C7854" s="4" t="n"/>
      <c r="G7854" s="4" t="n"/>
    </row>
    <row r="7855">
      <c r="C7855" s="4" t="n"/>
      <c r="G7855" s="4" t="n"/>
    </row>
    <row r="7856">
      <c r="C7856" s="4" t="n"/>
      <c r="G7856" s="4" t="n"/>
    </row>
    <row r="7857">
      <c r="C7857" s="4" t="n"/>
      <c r="G7857" s="4" t="n"/>
    </row>
    <row r="7858">
      <c r="C7858" s="4" t="n"/>
      <c r="G7858" s="4" t="n"/>
    </row>
    <row r="7859">
      <c r="C7859" s="4" t="n"/>
      <c r="G7859" s="4" t="n"/>
    </row>
    <row r="7860">
      <c r="C7860" s="4" t="n"/>
      <c r="G7860" s="4" t="n"/>
    </row>
    <row r="7861">
      <c r="C7861" s="4" t="n"/>
      <c r="G7861" s="4" t="n"/>
    </row>
    <row r="7862">
      <c r="C7862" s="4" t="n"/>
      <c r="G7862" s="4" t="n"/>
    </row>
    <row r="7863">
      <c r="C7863" s="4" t="n"/>
      <c r="G7863" s="4" t="n"/>
    </row>
    <row r="7864">
      <c r="C7864" s="4" t="n"/>
      <c r="G7864" s="4" t="n"/>
    </row>
    <row r="7865">
      <c r="C7865" s="4" t="n"/>
      <c r="G7865" s="4" t="n"/>
    </row>
    <row r="7866">
      <c r="C7866" s="4" t="n"/>
      <c r="G7866" s="4" t="n"/>
    </row>
    <row r="7867">
      <c r="C7867" s="4" t="n"/>
      <c r="G7867" s="4" t="n"/>
    </row>
    <row r="7868">
      <c r="C7868" s="4" t="n"/>
      <c r="G7868" s="4" t="n"/>
    </row>
    <row r="7869">
      <c r="C7869" s="4" t="n"/>
      <c r="G7869" s="4" t="n"/>
    </row>
    <row r="7870">
      <c r="C7870" s="4" t="n"/>
      <c r="G7870" s="4" t="n"/>
    </row>
    <row r="7871">
      <c r="C7871" s="4" t="n"/>
      <c r="G7871" s="4" t="n"/>
    </row>
    <row r="7872">
      <c r="C7872" s="4" t="n"/>
      <c r="G7872" s="4" t="n"/>
    </row>
    <row r="7873">
      <c r="C7873" s="4" t="n"/>
      <c r="G7873" s="4" t="n"/>
    </row>
    <row r="7874">
      <c r="C7874" s="4" t="n"/>
      <c r="G7874" s="4" t="n"/>
    </row>
    <row r="7875">
      <c r="C7875" s="4" t="n"/>
      <c r="G7875" s="4" t="n"/>
    </row>
    <row r="7876">
      <c r="C7876" s="4" t="n"/>
      <c r="G7876" s="4" t="n"/>
    </row>
    <row r="7877">
      <c r="C7877" s="4" t="n"/>
      <c r="G7877" s="4" t="n"/>
    </row>
    <row r="7878">
      <c r="C7878" s="4" t="n"/>
      <c r="G7878" s="4" t="n"/>
    </row>
    <row r="7879">
      <c r="C7879" s="4" t="n"/>
      <c r="G7879" s="4" t="n"/>
    </row>
    <row r="7880">
      <c r="C7880" s="4" t="n"/>
      <c r="G7880" s="4" t="n"/>
    </row>
    <row r="7881">
      <c r="C7881" s="4" t="n"/>
      <c r="G7881" s="4" t="n"/>
    </row>
    <row r="7882">
      <c r="C7882" s="4" t="n"/>
      <c r="G7882" s="4" t="n"/>
    </row>
    <row r="7883">
      <c r="C7883" s="4" t="n"/>
      <c r="G7883" s="4" t="n"/>
    </row>
    <row r="7884">
      <c r="C7884" s="4" t="n"/>
      <c r="G7884" s="4" t="n"/>
    </row>
    <row r="7885">
      <c r="C7885" s="4" t="n"/>
      <c r="G7885" s="4" t="n"/>
    </row>
    <row r="7886">
      <c r="C7886" s="4" t="n"/>
      <c r="G7886" s="4" t="n"/>
    </row>
    <row r="7887">
      <c r="C7887" s="4" t="n"/>
      <c r="G7887" s="4" t="n"/>
    </row>
    <row r="7888">
      <c r="C7888" s="4" t="n"/>
      <c r="G7888" s="4" t="n"/>
    </row>
    <row r="7889">
      <c r="C7889" s="4" t="n"/>
      <c r="G7889" s="4" t="n"/>
    </row>
    <row r="7890">
      <c r="C7890" s="4" t="n"/>
      <c r="G7890" s="4" t="n"/>
    </row>
    <row r="7891">
      <c r="C7891" s="4" t="n"/>
      <c r="G7891" s="4" t="n"/>
    </row>
    <row r="7892">
      <c r="C7892" s="4" t="n"/>
      <c r="G7892" s="4" t="n"/>
    </row>
    <row r="7893">
      <c r="C7893" s="4" t="n"/>
      <c r="G7893" s="4" t="n"/>
    </row>
    <row r="7894">
      <c r="C7894" s="4" t="n"/>
      <c r="G7894" s="4" t="n"/>
    </row>
    <row r="7895">
      <c r="C7895" s="4" t="n"/>
      <c r="G7895" s="4" t="n"/>
    </row>
    <row r="7896">
      <c r="C7896" s="4" t="n"/>
      <c r="G7896" s="4" t="n"/>
    </row>
    <row r="7897">
      <c r="C7897" s="4" t="n"/>
      <c r="G7897" s="4" t="n"/>
    </row>
    <row r="7898">
      <c r="C7898" s="4" t="n"/>
      <c r="G7898" s="4" t="n"/>
    </row>
    <row r="7899">
      <c r="C7899" s="4" t="n"/>
      <c r="G7899" s="4" t="n"/>
    </row>
    <row r="7900">
      <c r="C7900" s="4" t="n"/>
      <c r="G7900" s="4" t="n"/>
    </row>
    <row r="7901">
      <c r="C7901" s="4" t="n"/>
      <c r="G7901" s="4" t="n"/>
    </row>
    <row r="7902">
      <c r="C7902" s="4" t="n"/>
      <c r="G7902" s="4" t="n"/>
    </row>
    <row r="7903">
      <c r="C7903" s="4" t="n"/>
      <c r="G7903" s="4" t="n"/>
    </row>
    <row r="7904">
      <c r="C7904" s="4" t="n"/>
      <c r="G7904" s="4" t="n"/>
    </row>
    <row r="7905">
      <c r="C7905" s="4" t="n"/>
      <c r="G7905" s="4" t="n"/>
    </row>
    <row r="7906">
      <c r="C7906" s="4" t="n"/>
      <c r="G7906" s="4" t="n"/>
    </row>
    <row r="7907">
      <c r="C7907" s="4" t="n"/>
      <c r="G7907" s="4" t="n"/>
    </row>
    <row r="7908">
      <c r="C7908" s="4" t="n"/>
      <c r="G7908" s="4" t="n"/>
    </row>
    <row r="7909">
      <c r="C7909" s="4" t="n"/>
      <c r="G7909" s="4" t="n"/>
    </row>
    <row r="7910">
      <c r="C7910" s="4" t="n"/>
      <c r="G7910" s="4" t="n"/>
    </row>
    <row r="7911">
      <c r="C7911" s="4" t="n"/>
      <c r="G7911" s="4" t="n"/>
    </row>
    <row r="7912">
      <c r="C7912" s="4" t="n"/>
      <c r="G7912" s="4" t="n"/>
    </row>
    <row r="7913">
      <c r="C7913" s="4" t="n"/>
      <c r="G7913" s="4" t="n"/>
    </row>
    <row r="7914">
      <c r="C7914" s="4" t="n"/>
      <c r="G7914" s="4" t="n"/>
    </row>
    <row r="7915">
      <c r="C7915" s="4" t="n"/>
      <c r="G7915" s="4" t="n"/>
    </row>
    <row r="7916">
      <c r="C7916" s="4" t="n"/>
      <c r="G7916" s="4" t="n"/>
    </row>
    <row r="7917">
      <c r="C7917" s="4" t="n"/>
      <c r="G7917" s="4" t="n"/>
    </row>
    <row r="7918">
      <c r="C7918" s="4" t="n"/>
      <c r="G7918" s="4" t="n"/>
    </row>
    <row r="7919">
      <c r="C7919" s="4" t="n"/>
      <c r="G7919" s="4" t="n"/>
    </row>
    <row r="7920">
      <c r="C7920" s="4" t="n"/>
      <c r="G7920" s="4" t="n"/>
    </row>
    <row r="7921">
      <c r="C7921" s="4" t="n"/>
      <c r="G7921" s="4" t="n"/>
    </row>
    <row r="7922">
      <c r="C7922" s="4" t="n"/>
      <c r="G7922" s="4" t="n"/>
    </row>
    <row r="7923">
      <c r="C7923" s="4" t="n"/>
      <c r="G7923" s="4" t="n"/>
    </row>
    <row r="7924">
      <c r="C7924" s="4" t="n"/>
      <c r="G7924" s="4" t="n"/>
    </row>
    <row r="7925">
      <c r="C7925" s="4" t="n"/>
      <c r="G7925" s="4" t="n"/>
    </row>
    <row r="7926">
      <c r="C7926" s="4" t="n"/>
      <c r="G7926" s="4" t="n"/>
    </row>
    <row r="7927">
      <c r="C7927" s="4" t="n"/>
      <c r="G7927" s="4" t="n"/>
    </row>
    <row r="7928">
      <c r="C7928" s="4" t="n"/>
      <c r="G7928" s="4" t="n"/>
    </row>
    <row r="7929">
      <c r="C7929" s="4" t="n"/>
      <c r="G7929" s="4" t="n"/>
    </row>
    <row r="7930">
      <c r="C7930" s="4" t="n"/>
      <c r="G7930" s="4" t="n"/>
    </row>
    <row r="7931">
      <c r="C7931" s="4" t="n"/>
      <c r="G7931" s="4" t="n"/>
    </row>
    <row r="7932">
      <c r="C7932" s="4" t="n"/>
      <c r="G7932" s="4" t="n"/>
    </row>
    <row r="7933">
      <c r="C7933" s="4" t="n"/>
      <c r="G7933" s="4" t="n"/>
    </row>
    <row r="7934">
      <c r="C7934" s="4" t="n"/>
      <c r="G7934" s="4" t="n"/>
    </row>
    <row r="7935">
      <c r="C7935" s="4" t="n"/>
      <c r="G7935" s="4" t="n"/>
    </row>
    <row r="7936">
      <c r="C7936" s="4" t="n"/>
      <c r="G7936" s="4" t="n"/>
    </row>
    <row r="7937">
      <c r="C7937" s="4" t="n"/>
      <c r="G7937" s="4" t="n"/>
    </row>
    <row r="7938">
      <c r="C7938" s="4" t="n"/>
      <c r="G7938" s="4" t="n"/>
    </row>
    <row r="7939">
      <c r="C7939" s="4" t="n"/>
      <c r="G7939" s="4" t="n"/>
    </row>
    <row r="7940">
      <c r="C7940" s="4" t="n"/>
      <c r="G7940" s="4" t="n"/>
    </row>
    <row r="7941">
      <c r="C7941" s="4" t="n"/>
      <c r="G7941" s="4" t="n"/>
    </row>
    <row r="7942">
      <c r="C7942" s="4" t="n"/>
      <c r="G7942" s="4" t="n"/>
    </row>
    <row r="7943">
      <c r="C7943" s="4" t="n"/>
      <c r="G7943" s="4" t="n"/>
    </row>
    <row r="7944">
      <c r="C7944" s="4" t="n"/>
      <c r="G7944" s="4" t="n"/>
    </row>
    <row r="7945">
      <c r="C7945" s="4" t="n"/>
      <c r="G7945" s="4" t="n"/>
    </row>
    <row r="7946">
      <c r="C7946" s="4" t="n"/>
      <c r="G7946" s="4" t="n"/>
    </row>
    <row r="7947">
      <c r="C7947" s="4" t="n"/>
      <c r="G7947" s="4" t="n"/>
    </row>
    <row r="7948">
      <c r="C7948" s="4" t="n"/>
      <c r="G7948" s="4" t="n"/>
    </row>
    <row r="7949">
      <c r="C7949" s="4" t="n"/>
      <c r="G7949" s="4" t="n"/>
    </row>
    <row r="7950">
      <c r="C7950" s="4" t="n"/>
      <c r="G7950" s="4" t="n"/>
    </row>
    <row r="7951">
      <c r="C7951" s="4" t="n"/>
      <c r="G7951" s="4" t="n"/>
    </row>
    <row r="7952">
      <c r="C7952" s="4" t="n"/>
      <c r="G7952" s="4" t="n"/>
    </row>
    <row r="7953">
      <c r="C7953" s="4" t="n"/>
      <c r="G7953" s="4" t="n"/>
    </row>
    <row r="7954">
      <c r="C7954" s="4" t="n"/>
      <c r="G7954" s="4" t="n"/>
    </row>
    <row r="7955">
      <c r="C7955" s="4" t="n"/>
      <c r="G7955" s="4" t="n"/>
    </row>
    <row r="7956">
      <c r="C7956" s="4" t="n"/>
      <c r="G7956" s="4" t="n"/>
    </row>
    <row r="7957">
      <c r="C7957" s="4" t="n"/>
      <c r="G7957" s="4" t="n"/>
    </row>
    <row r="7958">
      <c r="C7958" s="4" t="n"/>
      <c r="G7958" s="4" t="n"/>
    </row>
    <row r="7959">
      <c r="C7959" s="4" t="n"/>
      <c r="G7959" s="4" t="n"/>
    </row>
    <row r="7960">
      <c r="C7960" s="4" t="n"/>
      <c r="G7960" s="4" t="n"/>
    </row>
    <row r="7961">
      <c r="C7961" s="4" t="n"/>
      <c r="G7961" s="4" t="n"/>
    </row>
    <row r="7962">
      <c r="C7962" s="4" t="n"/>
      <c r="G7962" s="4" t="n"/>
    </row>
    <row r="7963">
      <c r="C7963" s="4" t="n"/>
      <c r="G7963" s="4" t="n"/>
    </row>
    <row r="7964">
      <c r="C7964" s="4" t="n"/>
      <c r="G7964" s="4" t="n"/>
    </row>
    <row r="7965">
      <c r="C7965" s="4" t="n"/>
      <c r="G7965" s="4" t="n"/>
    </row>
    <row r="7966">
      <c r="C7966" s="4" t="n"/>
      <c r="G7966" s="4" t="n"/>
    </row>
    <row r="7967">
      <c r="C7967" s="4" t="n"/>
      <c r="G7967" s="4" t="n"/>
    </row>
    <row r="7968">
      <c r="C7968" s="4" t="n"/>
      <c r="G7968" s="4" t="n"/>
    </row>
    <row r="7969">
      <c r="C7969" s="4" t="n"/>
      <c r="G7969" s="4" t="n"/>
    </row>
    <row r="7970">
      <c r="C7970" s="4" t="n"/>
      <c r="G7970" s="4" t="n"/>
    </row>
    <row r="7971">
      <c r="C7971" s="4" t="n"/>
      <c r="G7971" s="4" t="n"/>
    </row>
    <row r="7972">
      <c r="C7972" s="4" t="n"/>
      <c r="G7972" s="4" t="n"/>
    </row>
    <row r="7973">
      <c r="C7973" s="4" t="n"/>
      <c r="G7973" s="4" t="n"/>
    </row>
    <row r="7974">
      <c r="C7974" s="4" t="n"/>
      <c r="G7974" s="4" t="n"/>
    </row>
    <row r="7975">
      <c r="C7975" s="4" t="n"/>
      <c r="G7975" s="4" t="n"/>
    </row>
    <row r="7976">
      <c r="C7976" s="4" t="n"/>
      <c r="G7976" s="4" t="n"/>
    </row>
    <row r="7977">
      <c r="C7977" s="4" t="n"/>
      <c r="G7977" s="4" t="n"/>
    </row>
    <row r="7978">
      <c r="C7978" s="4" t="n"/>
      <c r="G7978" s="4" t="n"/>
    </row>
    <row r="7979">
      <c r="C7979" s="4" t="n"/>
      <c r="G7979" s="4" t="n"/>
    </row>
    <row r="7980">
      <c r="C7980" s="4" t="n"/>
      <c r="G7980" s="4" t="n"/>
    </row>
    <row r="7981">
      <c r="C7981" s="4" t="n"/>
      <c r="G7981" s="4" t="n"/>
    </row>
    <row r="7982">
      <c r="C7982" s="4" t="n"/>
      <c r="G7982" s="4" t="n"/>
    </row>
    <row r="7983">
      <c r="C7983" s="4" t="n"/>
      <c r="G7983" s="4" t="n"/>
    </row>
    <row r="7984">
      <c r="C7984" s="4" t="n"/>
      <c r="G7984" s="4" t="n"/>
    </row>
    <row r="7985">
      <c r="C7985" s="4" t="n"/>
      <c r="G7985" s="4" t="n"/>
    </row>
    <row r="7986">
      <c r="C7986" s="4" t="n"/>
      <c r="G7986" s="4" t="n"/>
    </row>
    <row r="7987">
      <c r="C7987" s="4" t="n"/>
      <c r="G7987" s="4" t="n"/>
    </row>
    <row r="7988">
      <c r="C7988" s="4" t="n"/>
      <c r="G7988" s="4" t="n"/>
    </row>
    <row r="7989">
      <c r="C7989" s="4" t="n"/>
      <c r="G7989" s="4" t="n"/>
    </row>
    <row r="7990">
      <c r="C7990" s="4" t="n"/>
      <c r="G7990" s="4" t="n"/>
    </row>
    <row r="7991">
      <c r="C7991" s="4" t="n"/>
      <c r="G7991" s="4" t="n"/>
    </row>
    <row r="7992">
      <c r="C7992" s="4" t="n"/>
      <c r="G7992" s="4" t="n"/>
    </row>
    <row r="7993">
      <c r="C7993" s="4" t="n"/>
      <c r="G7993" s="4" t="n"/>
    </row>
    <row r="7994">
      <c r="C7994" s="4" t="n"/>
      <c r="G7994" s="4" t="n"/>
    </row>
    <row r="7995">
      <c r="C7995" s="4" t="n"/>
      <c r="G7995" s="4" t="n"/>
    </row>
    <row r="7996">
      <c r="C7996" s="4" t="n"/>
      <c r="G7996" s="4" t="n"/>
    </row>
    <row r="7997">
      <c r="C7997" s="4" t="n"/>
      <c r="G7997" s="4" t="n"/>
    </row>
    <row r="7998">
      <c r="C7998" s="4" t="n"/>
      <c r="G7998" s="4" t="n"/>
    </row>
    <row r="7999">
      <c r="C7999" s="4" t="n"/>
      <c r="G7999" s="4" t="n"/>
    </row>
    <row r="8000">
      <c r="C8000" s="4" t="n"/>
      <c r="G8000" s="4" t="n"/>
    </row>
    <row r="8001">
      <c r="C8001" s="4" t="n"/>
      <c r="G8001" s="4" t="n"/>
    </row>
    <row r="8002">
      <c r="C8002" s="4" t="n"/>
      <c r="G8002" s="4" t="n"/>
    </row>
    <row r="8003">
      <c r="C8003" s="4" t="n"/>
      <c r="G8003" s="4" t="n"/>
    </row>
    <row r="8004">
      <c r="C8004" s="4" t="n"/>
      <c r="G8004" s="4" t="n"/>
    </row>
    <row r="8005">
      <c r="C8005" s="4" t="n"/>
      <c r="G8005" s="4" t="n"/>
    </row>
    <row r="8006">
      <c r="C8006" s="4" t="n"/>
      <c r="G8006" s="4" t="n"/>
    </row>
    <row r="8007">
      <c r="C8007" s="4" t="n"/>
      <c r="G8007" s="4" t="n"/>
    </row>
    <row r="8008">
      <c r="C8008" s="4" t="n"/>
      <c r="G8008" s="4" t="n"/>
    </row>
    <row r="8009">
      <c r="C8009" s="4" t="n"/>
      <c r="G8009" s="4" t="n"/>
    </row>
    <row r="8010">
      <c r="C8010" s="4" t="n"/>
      <c r="G8010" s="4" t="n"/>
    </row>
    <row r="8011">
      <c r="C8011" s="4" t="n"/>
      <c r="G8011" s="4" t="n"/>
    </row>
    <row r="8012">
      <c r="C8012" s="4" t="n"/>
      <c r="G8012" s="4" t="n"/>
    </row>
    <row r="8013">
      <c r="C8013" s="4" t="n"/>
      <c r="G8013" s="4" t="n"/>
    </row>
    <row r="8014">
      <c r="C8014" s="4" t="n"/>
      <c r="G8014" s="4" t="n"/>
    </row>
    <row r="8015">
      <c r="C8015" s="4" t="n"/>
      <c r="G8015" s="4" t="n"/>
    </row>
    <row r="8016">
      <c r="C8016" s="4" t="n"/>
      <c r="G8016" s="4" t="n"/>
    </row>
    <row r="8017">
      <c r="C8017" s="4" t="n"/>
      <c r="G8017" s="4" t="n"/>
    </row>
    <row r="8018">
      <c r="C8018" s="4" t="n"/>
      <c r="G8018" s="4" t="n"/>
    </row>
    <row r="8019">
      <c r="C8019" s="4" t="n"/>
      <c r="G8019" s="4" t="n"/>
    </row>
    <row r="8020">
      <c r="C8020" s="4" t="n"/>
      <c r="G8020" s="4" t="n"/>
    </row>
    <row r="8021">
      <c r="C8021" s="4" t="n"/>
      <c r="G8021" s="4" t="n"/>
    </row>
    <row r="8022">
      <c r="C8022" s="4" t="n"/>
      <c r="G8022" s="4" t="n"/>
    </row>
    <row r="8023">
      <c r="C8023" s="4" t="n"/>
      <c r="G8023" s="4" t="n"/>
    </row>
    <row r="8024">
      <c r="C8024" s="4" t="n"/>
      <c r="G8024" s="4" t="n"/>
    </row>
    <row r="8025">
      <c r="C8025" s="4" t="n"/>
      <c r="G8025" s="4" t="n"/>
    </row>
    <row r="8026">
      <c r="C8026" s="4" t="n"/>
      <c r="G8026" s="4" t="n"/>
    </row>
    <row r="8027">
      <c r="C8027" s="4" t="n"/>
      <c r="G8027" s="4" t="n"/>
    </row>
    <row r="8028">
      <c r="C8028" s="4" t="n"/>
      <c r="G8028" s="4" t="n"/>
    </row>
    <row r="8029">
      <c r="C8029" s="4" t="n"/>
      <c r="G8029" s="4" t="n"/>
    </row>
    <row r="8030">
      <c r="C8030" s="4" t="n"/>
      <c r="G8030" s="4" t="n"/>
    </row>
    <row r="8031">
      <c r="C8031" s="4" t="n"/>
      <c r="G8031" s="4" t="n"/>
    </row>
    <row r="8032">
      <c r="C8032" s="4" t="n"/>
      <c r="G8032" s="4" t="n"/>
    </row>
    <row r="8033">
      <c r="C8033" s="4" t="n"/>
      <c r="G8033" s="4" t="n"/>
    </row>
    <row r="8034">
      <c r="C8034" s="4" t="n"/>
      <c r="G8034" s="4" t="n"/>
    </row>
    <row r="8035">
      <c r="C8035" s="4" t="n"/>
      <c r="G8035" s="4" t="n"/>
    </row>
    <row r="8036">
      <c r="C8036" s="4" t="n"/>
      <c r="G8036" s="4" t="n"/>
    </row>
    <row r="8037">
      <c r="C8037" s="4" t="n"/>
      <c r="G8037" s="4" t="n"/>
    </row>
    <row r="8038">
      <c r="C8038" s="4" t="n"/>
      <c r="G8038" s="4" t="n"/>
    </row>
    <row r="8039">
      <c r="C8039" s="4" t="n"/>
      <c r="G8039" s="4" t="n"/>
    </row>
    <row r="8040">
      <c r="C8040" s="4" t="n"/>
      <c r="G8040" s="4" t="n"/>
    </row>
    <row r="8041">
      <c r="C8041" s="4" t="n"/>
      <c r="G8041" s="4" t="n"/>
    </row>
    <row r="8042">
      <c r="C8042" s="4" t="n"/>
      <c r="G8042" s="4" t="n"/>
    </row>
    <row r="8043">
      <c r="C8043" s="4" t="n"/>
      <c r="G8043" s="4" t="n"/>
    </row>
    <row r="8044">
      <c r="C8044" s="4" t="n"/>
      <c r="G8044" s="4" t="n"/>
    </row>
    <row r="8045">
      <c r="C8045" s="4" t="n"/>
      <c r="G8045" s="4" t="n"/>
    </row>
    <row r="8046">
      <c r="C8046" s="4" t="n"/>
      <c r="G8046" s="4" t="n"/>
    </row>
    <row r="8047">
      <c r="C8047" s="4" t="n"/>
      <c r="G8047" s="4" t="n"/>
    </row>
    <row r="8048">
      <c r="C8048" s="4" t="n"/>
      <c r="G8048" s="4" t="n"/>
    </row>
    <row r="8049">
      <c r="C8049" s="4" t="n"/>
      <c r="G8049" s="4" t="n"/>
    </row>
    <row r="8050">
      <c r="C8050" s="4" t="n"/>
      <c r="G8050" s="4" t="n"/>
    </row>
    <row r="8051">
      <c r="C8051" s="4" t="n"/>
      <c r="G8051" s="4" t="n"/>
    </row>
    <row r="8052">
      <c r="C8052" s="4" t="n"/>
      <c r="G8052" s="4" t="n"/>
    </row>
    <row r="8053">
      <c r="C8053" s="4" t="n"/>
      <c r="G8053" s="4" t="n"/>
    </row>
    <row r="8054">
      <c r="C8054" s="4" t="n"/>
      <c r="G8054" s="4" t="n"/>
    </row>
    <row r="8055">
      <c r="C8055" s="4" t="n"/>
      <c r="G8055" s="4" t="n"/>
    </row>
    <row r="8056">
      <c r="C8056" s="4" t="n"/>
      <c r="G8056" s="4" t="n"/>
    </row>
    <row r="8057">
      <c r="C8057" s="4" t="n"/>
      <c r="G8057" s="4" t="n"/>
    </row>
    <row r="8058">
      <c r="C8058" s="4" t="n"/>
      <c r="G8058" s="4" t="n"/>
    </row>
    <row r="8059">
      <c r="C8059" s="4" t="n"/>
      <c r="G8059" s="4" t="n"/>
    </row>
    <row r="8060">
      <c r="C8060" s="4" t="n"/>
      <c r="G8060" s="4" t="n"/>
    </row>
    <row r="8061">
      <c r="C8061" s="4" t="n"/>
      <c r="G8061" s="4" t="n"/>
    </row>
    <row r="8062">
      <c r="C8062" s="4" t="n"/>
      <c r="G8062" s="4" t="n"/>
    </row>
    <row r="8063">
      <c r="C8063" s="4" t="n"/>
      <c r="G8063" s="4" t="n"/>
    </row>
    <row r="8064">
      <c r="C8064" s="4" t="n"/>
      <c r="G8064" s="4" t="n"/>
    </row>
    <row r="8065">
      <c r="C8065" s="4" t="n"/>
      <c r="G8065" s="4" t="n"/>
    </row>
    <row r="8066">
      <c r="C8066" s="4" t="n"/>
      <c r="G8066" s="4" t="n"/>
    </row>
    <row r="8067">
      <c r="C8067" s="4" t="n"/>
      <c r="G8067" s="4" t="n"/>
    </row>
    <row r="8068">
      <c r="C8068" s="4" t="n"/>
      <c r="G8068" s="4" t="n"/>
    </row>
    <row r="8069">
      <c r="C8069" s="4" t="n"/>
      <c r="G8069" s="4" t="n"/>
    </row>
    <row r="8070">
      <c r="C8070" s="4" t="n"/>
      <c r="G8070" s="4" t="n"/>
    </row>
    <row r="8071">
      <c r="C8071" s="4" t="n"/>
      <c r="G8071" s="4" t="n"/>
    </row>
    <row r="8072">
      <c r="C8072" s="4" t="n"/>
      <c r="G8072" s="4" t="n"/>
    </row>
    <row r="8073">
      <c r="C8073" s="4" t="n"/>
      <c r="G8073" s="4" t="n"/>
    </row>
    <row r="8074">
      <c r="C8074" s="4" t="n"/>
      <c r="G8074" s="4" t="n"/>
    </row>
    <row r="8075">
      <c r="C8075" s="4" t="n"/>
      <c r="G8075" s="4" t="n"/>
    </row>
    <row r="8076">
      <c r="C8076" s="4" t="n"/>
      <c r="G8076" s="4" t="n"/>
    </row>
    <row r="8077">
      <c r="C8077" s="4" t="n"/>
      <c r="G8077" s="4" t="n"/>
    </row>
    <row r="8078">
      <c r="C8078" s="4" t="n"/>
      <c r="G8078" s="4" t="n"/>
    </row>
    <row r="8079">
      <c r="C8079" s="4" t="n"/>
      <c r="G8079" s="4" t="n"/>
    </row>
    <row r="8080">
      <c r="C8080" s="4" t="n"/>
      <c r="G8080" s="4" t="n"/>
    </row>
    <row r="8081">
      <c r="C8081" s="4" t="n"/>
      <c r="G8081" s="4" t="n"/>
    </row>
    <row r="8082">
      <c r="C8082" s="4" t="n"/>
      <c r="G8082" s="4" t="n"/>
    </row>
    <row r="8083">
      <c r="C8083" s="4" t="n"/>
      <c r="G8083" s="4" t="n"/>
    </row>
    <row r="8084">
      <c r="C8084" s="4" t="n"/>
      <c r="G8084" s="4" t="n"/>
    </row>
    <row r="8085">
      <c r="C8085" s="4" t="n"/>
      <c r="G8085" s="4" t="n"/>
    </row>
    <row r="8086">
      <c r="C8086" s="4" t="n"/>
      <c r="G8086" s="4" t="n"/>
    </row>
    <row r="8087">
      <c r="C8087" s="4" t="n"/>
      <c r="G8087" s="4" t="n"/>
    </row>
    <row r="8088">
      <c r="C8088" s="4" t="n"/>
      <c r="G8088" s="4" t="n"/>
    </row>
    <row r="8089">
      <c r="C8089" s="4" t="n"/>
      <c r="G8089" s="4" t="n"/>
    </row>
    <row r="8090">
      <c r="C8090" s="4" t="n"/>
      <c r="G8090" s="4" t="n"/>
    </row>
    <row r="8091">
      <c r="C8091" s="4" t="n"/>
      <c r="G8091" s="4" t="n"/>
    </row>
    <row r="8092">
      <c r="C8092" s="4" t="n"/>
      <c r="G8092" s="4" t="n"/>
    </row>
    <row r="8093">
      <c r="C8093" s="4" t="n"/>
      <c r="G8093" s="4" t="n"/>
    </row>
    <row r="8094">
      <c r="C8094" s="4" t="n"/>
      <c r="G8094" s="4" t="n"/>
    </row>
    <row r="8095">
      <c r="C8095" s="4" t="n"/>
      <c r="G8095" s="4" t="n"/>
    </row>
    <row r="8096">
      <c r="C8096" s="4" t="n"/>
      <c r="G8096" s="4" t="n"/>
    </row>
    <row r="8097">
      <c r="C8097" s="4" t="n"/>
      <c r="G8097" s="4" t="n"/>
    </row>
    <row r="8098">
      <c r="C8098" s="4" t="n"/>
      <c r="G8098" s="4" t="n"/>
    </row>
    <row r="8099">
      <c r="C8099" s="4" t="n"/>
      <c r="G8099" s="4" t="n"/>
    </row>
    <row r="8100">
      <c r="C8100" s="4" t="n"/>
      <c r="G8100" s="4" t="n"/>
    </row>
    <row r="8101">
      <c r="C8101" s="4" t="n"/>
      <c r="G8101" s="4" t="n"/>
    </row>
    <row r="8102">
      <c r="C8102" s="4" t="n"/>
      <c r="G8102" s="4" t="n"/>
    </row>
    <row r="8103">
      <c r="C8103" s="4" t="n"/>
      <c r="G8103" s="4" t="n"/>
    </row>
    <row r="8104">
      <c r="C8104" s="4" t="n"/>
      <c r="G8104" s="4" t="n"/>
    </row>
    <row r="8105">
      <c r="C8105" s="4" t="n"/>
      <c r="G8105" s="4" t="n"/>
    </row>
    <row r="8106">
      <c r="C8106" s="4" t="n"/>
      <c r="G8106" s="4" t="n"/>
    </row>
    <row r="8107">
      <c r="C8107" s="4" t="n"/>
      <c r="G8107" s="4" t="n"/>
    </row>
    <row r="8108">
      <c r="C8108" s="4" t="n"/>
      <c r="G8108" s="4" t="n"/>
    </row>
    <row r="8109">
      <c r="C8109" s="4" t="n"/>
      <c r="G8109" s="4" t="n"/>
    </row>
    <row r="8110">
      <c r="C8110" s="4" t="n"/>
      <c r="G8110" s="4" t="n"/>
    </row>
    <row r="8111">
      <c r="C8111" s="4" t="n"/>
      <c r="G8111" s="4" t="n"/>
    </row>
    <row r="8112">
      <c r="C8112" s="4" t="n"/>
      <c r="G8112" s="4" t="n"/>
    </row>
    <row r="8113">
      <c r="C8113" s="4" t="n"/>
      <c r="G8113" s="4" t="n"/>
    </row>
    <row r="8114">
      <c r="C8114" s="4" t="n"/>
      <c r="G8114" s="4" t="n"/>
    </row>
    <row r="8115">
      <c r="C8115" s="4" t="n"/>
      <c r="G8115" s="4" t="n"/>
    </row>
    <row r="8116">
      <c r="C8116" s="4" t="n"/>
      <c r="G8116" s="4" t="n"/>
    </row>
    <row r="8117">
      <c r="C8117" s="4" t="n"/>
      <c r="G8117" s="4" t="n"/>
    </row>
    <row r="8118">
      <c r="C8118" s="4" t="n"/>
      <c r="G8118" s="4" t="n"/>
    </row>
    <row r="8119">
      <c r="C8119" s="4" t="n"/>
      <c r="G8119" s="4" t="n"/>
    </row>
    <row r="8120">
      <c r="C8120" s="4" t="n"/>
      <c r="G8120" s="4" t="n"/>
    </row>
    <row r="8121">
      <c r="C8121" s="4" t="n"/>
      <c r="G8121" s="4" t="n"/>
    </row>
    <row r="8122">
      <c r="C8122" s="4" t="n"/>
      <c r="G8122" s="4" t="n"/>
    </row>
    <row r="8123">
      <c r="C8123" s="4" t="n"/>
      <c r="G8123" s="4" t="n"/>
    </row>
    <row r="8124">
      <c r="C8124" s="4" t="n"/>
      <c r="G8124" s="4" t="n"/>
    </row>
    <row r="8125">
      <c r="C8125" s="4" t="n"/>
      <c r="G8125" s="4" t="n"/>
    </row>
    <row r="8126">
      <c r="C8126" s="4" t="n"/>
      <c r="G8126" s="4" t="n"/>
    </row>
    <row r="8127">
      <c r="C8127" s="4" t="n"/>
      <c r="G8127" s="4" t="n"/>
    </row>
    <row r="8128">
      <c r="C8128" s="4" t="n"/>
      <c r="G8128" s="4" t="n"/>
    </row>
    <row r="8129">
      <c r="C8129" s="4" t="n"/>
      <c r="G8129" s="4" t="n"/>
    </row>
    <row r="8130">
      <c r="C8130" s="4" t="n"/>
      <c r="G8130" s="4" t="n"/>
    </row>
    <row r="8131">
      <c r="C8131" s="4" t="n"/>
      <c r="G8131" s="4" t="n"/>
    </row>
    <row r="8132">
      <c r="C8132" s="4" t="n"/>
      <c r="G8132" s="4" t="n"/>
    </row>
    <row r="8133">
      <c r="C8133" s="4" t="n"/>
      <c r="G8133" s="4" t="n"/>
    </row>
    <row r="8134">
      <c r="C8134" s="4" t="n"/>
      <c r="G8134" s="4" t="n"/>
    </row>
    <row r="8135">
      <c r="C8135" s="4" t="n"/>
      <c r="G8135" s="4" t="n"/>
    </row>
    <row r="8136">
      <c r="C8136" s="4" t="n"/>
      <c r="G8136" s="4" t="n"/>
    </row>
    <row r="8137">
      <c r="C8137" s="4" t="n"/>
      <c r="G8137" s="4" t="n"/>
    </row>
    <row r="8138">
      <c r="C8138" s="4" t="n"/>
      <c r="G8138" s="4" t="n"/>
    </row>
    <row r="8139">
      <c r="C8139" s="4" t="n"/>
      <c r="G8139" s="4" t="n"/>
    </row>
    <row r="8140">
      <c r="C8140" s="4" t="n"/>
      <c r="G8140" s="4" t="n"/>
    </row>
    <row r="8141">
      <c r="C8141" s="4" t="n"/>
      <c r="G8141" s="4" t="n"/>
    </row>
    <row r="8142">
      <c r="C8142" s="4" t="n"/>
      <c r="G8142" s="4" t="n"/>
    </row>
    <row r="8143">
      <c r="C8143" s="4" t="n"/>
      <c r="G8143" s="4" t="n"/>
    </row>
    <row r="8144">
      <c r="C8144" s="4" t="n"/>
      <c r="G8144" s="4" t="n"/>
    </row>
    <row r="8145">
      <c r="C8145" s="4" t="n"/>
      <c r="G8145" s="4" t="n"/>
    </row>
    <row r="8146">
      <c r="C8146" s="4" t="n"/>
      <c r="G8146" s="4" t="n"/>
    </row>
    <row r="8147">
      <c r="C8147" s="4" t="n"/>
      <c r="G8147" s="4" t="n"/>
    </row>
    <row r="8148">
      <c r="C8148" s="4" t="n"/>
      <c r="G8148" s="4" t="n"/>
    </row>
    <row r="8149">
      <c r="C8149" s="4" t="n"/>
      <c r="G8149" s="4" t="n"/>
    </row>
    <row r="8150">
      <c r="C8150" s="4" t="n"/>
      <c r="G8150" s="4" t="n"/>
    </row>
    <row r="8151">
      <c r="C8151" s="4" t="n"/>
      <c r="G8151" s="4" t="n"/>
    </row>
    <row r="8152">
      <c r="C8152" s="4" t="n"/>
      <c r="G8152" s="4" t="n"/>
    </row>
    <row r="8153">
      <c r="C8153" s="4" t="n"/>
      <c r="G8153" s="4" t="n"/>
    </row>
    <row r="8154">
      <c r="C8154" s="4" t="n"/>
      <c r="G8154" s="4" t="n"/>
    </row>
    <row r="8155">
      <c r="C8155" s="4" t="n"/>
      <c r="G8155" s="4" t="n"/>
    </row>
    <row r="8156">
      <c r="C8156" s="4" t="n"/>
      <c r="G8156" s="4" t="n"/>
    </row>
    <row r="8157">
      <c r="C8157" s="4" t="n"/>
      <c r="G8157" s="4" t="n"/>
    </row>
    <row r="8158">
      <c r="C8158" s="4" t="n"/>
      <c r="G8158" s="4" t="n"/>
    </row>
    <row r="8159">
      <c r="C8159" s="4" t="n"/>
      <c r="G8159" s="4" t="n"/>
    </row>
    <row r="8160">
      <c r="C8160" s="4" t="n"/>
      <c r="G8160" s="4" t="n"/>
    </row>
    <row r="8161">
      <c r="C8161" s="4" t="n"/>
      <c r="G8161" s="4" t="n"/>
    </row>
    <row r="8162">
      <c r="C8162" s="4" t="n"/>
      <c r="G8162" s="4" t="n"/>
    </row>
    <row r="8163">
      <c r="C8163" s="4" t="n"/>
      <c r="G8163" s="4" t="n"/>
    </row>
    <row r="8164">
      <c r="C8164" s="4" t="n"/>
      <c r="G8164" s="4" t="n"/>
    </row>
    <row r="8165">
      <c r="C8165" s="4" t="n"/>
      <c r="G8165" s="4" t="n"/>
    </row>
    <row r="8166">
      <c r="C8166" s="4" t="n"/>
      <c r="G8166" s="4" t="n"/>
    </row>
    <row r="8167">
      <c r="C8167" s="4" t="n"/>
      <c r="G8167" s="4" t="n"/>
    </row>
    <row r="8168">
      <c r="C8168" s="4" t="n"/>
      <c r="G8168" s="4" t="n"/>
    </row>
    <row r="8169">
      <c r="C8169" s="4" t="n"/>
      <c r="G8169" s="4" t="n"/>
    </row>
    <row r="8170">
      <c r="C8170" s="4" t="n"/>
      <c r="G8170" s="4" t="n"/>
    </row>
    <row r="8171">
      <c r="C8171" s="4" t="n"/>
      <c r="G8171" s="4" t="n"/>
    </row>
    <row r="8172">
      <c r="C8172" s="4" t="n"/>
      <c r="G8172" s="4" t="n"/>
    </row>
    <row r="8173">
      <c r="C8173" s="4" t="n"/>
      <c r="G8173" s="4" t="n"/>
    </row>
    <row r="8174">
      <c r="C8174" s="4" t="n"/>
      <c r="G8174" s="4" t="n"/>
    </row>
    <row r="8175">
      <c r="C8175" s="4" t="n"/>
      <c r="G8175" s="4" t="n"/>
    </row>
    <row r="8176">
      <c r="C8176" s="4" t="n"/>
      <c r="G8176" s="4" t="n"/>
    </row>
    <row r="8177">
      <c r="C8177" s="4" t="n"/>
      <c r="G8177" s="4" t="n"/>
    </row>
    <row r="8178">
      <c r="C8178" s="4" t="n"/>
      <c r="G8178" s="4" t="n"/>
    </row>
    <row r="8179">
      <c r="C8179" s="4" t="n"/>
      <c r="G8179" s="4" t="n"/>
    </row>
    <row r="8180">
      <c r="C8180" s="4" t="n"/>
      <c r="G8180" s="4" t="n"/>
    </row>
    <row r="8181">
      <c r="C8181" s="4" t="n"/>
      <c r="G8181" s="4" t="n"/>
    </row>
    <row r="8182">
      <c r="C8182" s="4" t="n"/>
      <c r="G8182" s="4" t="n"/>
    </row>
    <row r="8183">
      <c r="C8183" s="4" t="n"/>
      <c r="G8183" s="4" t="n"/>
    </row>
    <row r="8184">
      <c r="C8184" s="4" t="n"/>
      <c r="G8184" s="4" t="n"/>
    </row>
    <row r="8185">
      <c r="C8185" s="4" t="n"/>
      <c r="G8185" s="4" t="n"/>
    </row>
    <row r="8186">
      <c r="C8186" s="4" t="n"/>
      <c r="G8186" s="4" t="n"/>
    </row>
    <row r="8187">
      <c r="C8187" s="4" t="n"/>
      <c r="G8187" s="4" t="n"/>
    </row>
    <row r="8188">
      <c r="C8188" s="4" t="n"/>
      <c r="G8188" s="4" t="n"/>
    </row>
    <row r="8189">
      <c r="C8189" s="4" t="n"/>
      <c r="G8189" s="4" t="n"/>
    </row>
    <row r="8190">
      <c r="C8190" s="4" t="n"/>
      <c r="G8190" s="4" t="n"/>
    </row>
    <row r="8191">
      <c r="C8191" s="4" t="n"/>
      <c r="G8191" s="4" t="n"/>
    </row>
    <row r="8192">
      <c r="C8192" s="4" t="n"/>
      <c r="G8192" s="4" t="n"/>
    </row>
    <row r="8193">
      <c r="C8193" s="4" t="n"/>
      <c r="G8193" s="4" t="n"/>
    </row>
    <row r="8194">
      <c r="C8194" s="4" t="n"/>
      <c r="G8194" s="4" t="n"/>
    </row>
    <row r="8195">
      <c r="C8195" s="4" t="n"/>
      <c r="G8195" s="4" t="n"/>
    </row>
    <row r="8196">
      <c r="C8196" s="4" t="n"/>
      <c r="G8196" s="4" t="n"/>
    </row>
    <row r="8197">
      <c r="C8197" s="4" t="n"/>
      <c r="G8197" s="4" t="n"/>
    </row>
    <row r="8198">
      <c r="C8198" s="4" t="n"/>
      <c r="G8198" s="4" t="n"/>
    </row>
    <row r="8199">
      <c r="C8199" s="4" t="n"/>
      <c r="G8199" s="4" t="n"/>
    </row>
    <row r="8200">
      <c r="C8200" s="4" t="n"/>
      <c r="G8200" s="4" t="n"/>
    </row>
    <row r="8201">
      <c r="C8201" s="4" t="n"/>
      <c r="G8201" s="4" t="n"/>
    </row>
    <row r="8202">
      <c r="C8202" s="4" t="n"/>
      <c r="G8202" s="4" t="n"/>
    </row>
    <row r="8203">
      <c r="C8203" s="4" t="n"/>
      <c r="G8203" s="4" t="n"/>
    </row>
    <row r="8204">
      <c r="C8204" s="4" t="n"/>
      <c r="G8204" s="4" t="n"/>
    </row>
    <row r="8205">
      <c r="C8205" s="4" t="n"/>
      <c r="G8205" s="4" t="n"/>
    </row>
    <row r="8206">
      <c r="C8206" s="4" t="n"/>
      <c r="G8206" s="4" t="n"/>
    </row>
    <row r="8207">
      <c r="C8207" s="4" t="n"/>
      <c r="G8207" s="4" t="n"/>
    </row>
    <row r="8208">
      <c r="C8208" s="4" t="n"/>
      <c r="G8208" s="4" t="n"/>
    </row>
    <row r="8209">
      <c r="C8209" s="4" t="n"/>
      <c r="G8209" s="4" t="n"/>
    </row>
    <row r="8210">
      <c r="C8210" s="4" t="n"/>
      <c r="G8210" s="4" t="n"/>
    </row>
    <row r="8211">
      <c r="C8211" s="4" t="n"/>
      <c r="G8211" s="4" t="n"/>
    </row>
    <row r="8212">
      <c r="C8212" s="4" t="n"/>
      <c r="G8212" s="4" t="n"/>
    </row>
    <row r="8213">
      <c r="C8213" s="4" t="n"/>
      <c r="G8213" s="4" t="n"/>
    </row>
    <row r="8214">
      <c r="C8214" s="4" t="n"/>
      <c r="G8214" s="4" t="n"/>
    </row>
    <row r="8215">
      <c r="C8215" s="4" t="n"/>
      <c r="G8215" s="4" t="n"/>
    </row>
    <row r="8216">
      <c r="C8216" s="4" t="n"/>
      <c r="G8216" s="4" t="n"/>
    </row>
    <row r="8217">
      <c r="C8217" s="4" t="n"/>
      <c r="G8217" s="4" t="n"/>
    </row>
    <row r="8218">
      <c r="C8218" s="4" t="n"/>
      <c r="G8218" s="4" t="n"/>
    </row>
    <row r="8219">
      <c r="C8219" s="4" t="n"/>
      <c r="G8219" s="4" t="n"/>
    </row>
    <row r="8220">
      <c r="C8220" s="4" t="n"/>
      <c r="G8220" s="4" t="n"/>
    </row>
    <row r="8221">
      <c r="C8221" s="4" t="n"/>
      <c r="G8221" s="4" t="n"/>
    </row>
    <row r="8222">
      <c r="C8222" s="4" t="n"/>
      <c r="G8222" s="4" t="n"/>
    </row>
    <row r="8223">
      <c r="C8223" s="4" t="n"/>
      <c r="G8223" s="4" t="n"/>
    </row>
    <row r="8224">
      <c r="C8224" s="4" t="n"/>
      <c r="G8224" s="4" t="n"/>
    </row>
    <row r="8225">
      <c r="C8225" s="4" t="n"/>
      <c r="G8225" s="4" t="n"/>
    </row>
    <row r="8226">
      <c r="C8226" s="4" t="n"/>
      <c r="G8226" s="4" t="n"/>
    </row>
    <row r="8227">
      <c r="C8227" s="4" t="n"/>
      <c r="G8227" s="4" t="n"/>
    </row>
    <row r="8228">
      <c r="C8228" s="4" t="n"/>
      <c r="G8228" s="4" t="n"/>
    </row>
    <row r="8229">
      <c r="C8229" s="4" t="n"/>
      <c r="G8229" s="4" t="n"/>
    </row>
    <row r="8230">
      <c r="C8230" s="4" t="n"/>
      <c r="G8230" s="4" t="n"/>
    </row>
    <row r="8231">
      <c r="C8231" s="4" t="n"/>
      <c r="G8231" s="4" t="n"/>
    </row>
    <row r="8232">
      <c r="C8232" s="4" t="n"/>
      <c r="G8232" s="4" t="n"/>
    </row>
    <row r="8233">
      <c r="C8233" s="4" t="n"/>
      <c r="G8233" s="4" t="n"/>
    </row>
    <row r="8234">
      <c r="C8234" s="4" t="n"/>
      <c r="G8234" s="4" t="n"/>
    </row>
    <row r="8235">
      <c r="C8235" s="4" t="n"/>
      <c r="G8235" s="4" t="n"/>
    </row>
    <row r="8236">
      <c r="C8236" s="4" t="n"/>
      <c r="G8236" s="4" t="n"/>
    </row>
    <row r="8237">
      <c r="C8237" s="4" t="n"/>
      <c r="G8237" s="4" t="n"/>
    </row>
    <row r="8238">
      <c r="C8238" s="4" t="n"/>
      <c r="G8238" s="4" t="n"/>
    </row>
    <row r="8239">
      <c r="C8239" s="4" t="n"/>
      <c r="G8239" s="4" t="n"/>
    </row>
    <row r="8240">
      <c r="C8240" s="4" t="n"/>
      <c r="G8240" s="4" t="n"/>
    </row>
    <row r="8241">
      <c r="C8241" s="4" t="n"/>
      <c r="G8241" s="4" t="n"/>
    </row>
    <row r="8242">
      <c r="C8242" s="4" t="n"/>
      <c r="G8242" s="4" t="n"/>
    </row>
    <row r="8243">
      <c r="C8243" s="4" t="n"/>
      <c r="G8243" s="4" t="n"/>
    </row>
    <row r="8244">
      <c r="C8244" s="4" t="n"/>
      <c r="G8244" s="4" t="n"/>
    </row>
    <row r="8245">
      <c r="C8245" s="4" t="n"/>
      <c r="G8245" s="4" t="n"/>
    </row>
    <row r="8246">
      <c r="C8246" s="4" t="n"/>
      <c r="G8246" s="4" t="n"/>
    </row>
    <row r="8247">
      <c r="C8247" s="4" t="n"/>
      <c r="G8247" s="4" t="n"/>
    </row>
    <row r="8248">
      <c r="C8248" s="4" t="n"/>
      <c r="G8248" s="4" t="n"/>
    </row>
    <row r="8249">
      <c r="C8249" s="4" t="n"/>
      <c r="G8249" s="4" t="n"/>
    </row>
    <row r="8250">
      <c r="C8250" s="4" t="n"/>
      <c r="G8250" s="4" t="n"/>
    </row>
    <row r="8251">
      <c r="C8251" s="4" t="n"/>
      <c r="G8251" s="4" t="n"/>
    </row>
    <row r="8252">
      <c r="C8252" s="4" t="n"/>
      <c r="G8252" s="4" t="n"/>
    </row>
    <row r="8253">
      <c r="C8253" s="4" t="n"/>
      <c r="G8253" s="4" t="n"/>
    </row>
    <row r="8254">
      <c r="C8254" s="4" t="n"/>
      <c r="G8254" s="4" t="n"/>
    </row>
    <row r="8255">
      <c r="C8255" s="4" t="n"/>
      <c r="G8255" s="4" t="n"/>
    </row>
    <row r="8256">
      <c r="C8256" s="4" t="n"/>
      <c r="G8256" s="4" t="n"/>
    </row>
    <row r="8257">
      <c r="C8257" s="4" t="n"/>
      <c r="G8257" s="4" t="n"/>
    </row>
    <row r="8258">
      <c r="C8258" s="4" t="n"/>
      <c r="G8258" s="4" t="n"/>
    </row>
    <row r="8259">
      <c r="C8259" s="4" t="n"/>
      <c r="G8259" s="4" t="n"/>
    </row>
    <row r="8260">
      <c r="C8260" s="4" t="n"/>
      <c r="G8260" s="4" t="n"/>
    </row>
    <row r="8261">
      <c r="C8261" s="4" t="n"/>
      <c r="G8261" s="4" t="n"/>
    </row>
    <row r="8262">
      <c r="C8262" s="4" t="n"/>
      <c r="G8262" s="4" t="n"/>
    </row>
    <row r="8263">
      <c r="C8263" s="4" t="n"/>
      <c r="G8263" s="4" t="n"/>
    </row>
    <row r="8264">
      <c r="C8264" s="4" t="n"/>
      <c r="G8264" s="4" t="n"/>
    </row>
    <row r="8265">
      <c r="C8265" s="4" t="n"/>
      <c r="G8265" s="4" t="n"/>
    </row>
    <row r="8266">
      <c r="C8266" s="4" t="n"/>
      <c r="G8266" s="4" t="n"/>
    </row>
    <row r="8267">
      <c r="C8267" s="4" t="n"/>
      <c r="G8267" s="4" t="n"/>
    </row>
    <row r="8268">
      <c r="C8268" s="4" t="n"/>
      <c r="G8268" s="4" t="n"/>
    </row>
    <row r="8269">
      <c r="C8269" s="4" t="n"/>
      <c r="G8269" s="4" t="n"/>
    </row>
    <row r="8270">
      <c r="C8270" s="4" t="n"/>
      <c r="G8270" s="4" t="n"/>
    </row>
    <row r="8271">
      <c r="C8271" s="4" t="n"/>
      <c r="G8271" s="4" t="n"/>
    </row>
    <row r="8272">
      <c r="C8272" s="4" t="n"/>
      <c r="G8272" s="4" t="n"/>
    </row>
    <row r="8273">
      <c r="C8273" s="4" t="n"/>
      <c r="G8273" s="4" t="n"/>
    </row>
    <row r="8274">
      <c r="C8274" s="4" t="n"/>
      <c r="G8274" s="4" t="n"/>
    </row>
    <row r="8275">
      <c r="C8275" s="4" t="n"/>
      <c r="G8275" s="4" t="n"/>
    </row>
    <row r="8276">
      <c r="C8276" s="4" t="n"/>
      <c r="G8276" s="4" t="n"/>
    </row>
    <row r="8277">
      <c r="C8277" s="4" t="n"/>
      <c r="G8277" s="4" t="n"/>
    </row>
    <row r="8278">
      <c r="C8278" s="4" t="n"/>
      <c r="G8278" s="4" t="n"/>
    </row>
    <row r="8279">
      <c r="C8279" s="4" t="n"/>
      <c r="G8279" s="4" t="n"/>
    </row>
    <row r="8280">
      <c r="C8280" s="4" t="n"/>
      <c r="G8280" s="4" t="n"/>
    </row>
    <row r="8281">
      <c r="C8281" s="4" t="n"/>
      <c r="G8281" s="4" t="n"/>
    </row>
    <row r="8282">
      <c r="C8282" s="4" t="n"/>
      <c r="G8282" s="4" t="n"/>
    </row>
    <row r="8283">
      <c r="C8283" s="4" t="n"/>
      <c r="G8283" s="4" t="n"/>
    </row>
    <row r="8284">
      <c r="C8284" s="4" t="n"/>
      <c r="G8284" s="4" t="n"/>
    </row>
    <row r="8285">
      <c r="C8285" s="4" t="n"/>
      <c r="G8285" s="4" t="n"/>
    </row>
    <row r="8286">
      <c r="C8286" s="4" t="n"/>
      <c r="G8286" s="4" t="n"/>
    </row>
    <row r="8287">
      <c r="C8287" s="4" t="n"/>
      <c r="G8287" s="4" t="n"/>
    </row>
    <row r="8288">
      <c r="C8288" s="4" t="n"/>
      <c r="G8288" s="4" t="n"/>
    </row>
    <row r="8289">
      <c r="C8289" s="4" t="n"/>
      <c r="G8289" s="4" t="n"/>
    </row>
    <row r="8290">
      <c r="C8290" s="4" t="n"/>
      <c r="G8290" s="4" t="n"/>
    </row>
    <row r="8291">
      <c r="C8291" s="4" t="n"/>
      <c r="G8291" s="4" t="n"/>
    </row>
    <row r="8292">
      <c r="C8292" s="4" t="n"/>
      <c r="G8292" s="4" t="n"/>
    </row>
    <row r="8293">
      <c r="C8293" s="4" t="n"/>
      <c r="G8293" s="4" t="n"/>
    </row>
    <row r="8294">
      <c r="C8294" s="4" t="n"/>
      <c r="G8294" s="4" t="n"/>
    </row>
    <row r="8295">
      <c r="C8295" s="4" t="n"/>
      <c r="G8295" s="4" t="n"/>
    </row>
    <row r="8296">
      <c r="C8296" s="4" t="n"/>
      <c r="G8296" s="4" t="n"/>
    </row>
    <row r="8297">
      <c r="C8297" s="4" t="n"/>
      <c r="G8297" s="4" t="n"/>
    </row>
    <row r="8298">
      <c r="C8298" s="4" t="n"/>
      <c r="G8298" s="4" t="n"/>
    </row>
    <row r="8299">
      <c r="C8299" s="4" t="n"/>
      <c r="G8299" s="4" t="n"/>
    </row>
    <row r="8300">
      <c r="C8300" s="4" t="n"/>
      <c r="G8300" s="4" t="n"/>
    </row>
    <row r="8301">
      <c r="C8301" s="4" t="n"/>
      <c r="G8301" s="4" t="n"/>
    </row>
    <row r="8302">
      <c r="C8302" s="4" t="n"/>
      <c r="G8302" s="4" t="n"/>
    </row>
    <row r="8303">
      <c r="C8303" s="4" t="n"/>
      <c r="G8303" s="4" t="n"/>
    </row>
    <row r="8304">
      <c r="C8304" s="4" t="n"/>
      <c r="G8304" s="4" t="n"/>
    </row>
    <row r="8305">
      <c r="C8305" s="4" t="n"/>
      <c r="G8305" s="4" t="n"/>
    </row>
    <row r="8306">
      <c r="C8306" s="4" t="n"/>
      <c r="G8306" s="4" t="n"/>
    </row>
    <row r="8307">
      <c r="C8307" s="4" t="n"/>
      <c r="G8307" s="4" t="n"/>
    </row>
    <row r="8308">
      <c r="C8308" s="4" t="n"/>
      <c r="G8308" s="4" t="n"/>
    </row>
    <row r="8309">
      <c r="C8309" s="4" t="n"/>
      <c r="G8309" s="4" t="n"/>
    </row>
    <row r="8310">
      <c r="C8310" s="4" t="n"/>
      <c r="G8310" s="4" t="n"/>
    </row>
    <row r="8311">
      <c r="C8311" s="4" t="n"/>
      <c r="G8311" s="4" t="n"/>
    </row>
    <row r="8312">
      <c r="C8312" s="4" t="n"/>
      <c r="G8312" s="4" t="n"/>
    </row>
    <row r="8313">
      <c r="C8313" s="4" t="n"/>
      <c r="G8313" s="4" t="n"/>
    </row>
    <row r="8314">
      <c r="C8314" s="4" t="n"/>
      <c r="G8314" s="4" t="n"/>
    </row>
    <row r="8315">
      <c r="C8315" s="4" t="n"/>
      <c r="G8315" s="4" t="n"/>
    </row>
    <row r="8316">
      <c r="C8316" s="4" t="n"/>
      <c r="G8316" s="4" t="n"/>
    </row>
    <row r="8317">
      <c r="C8317" s="4" t="n"/>
      <c r="G8317" s="4" t="n"/>
    </row>
    <row r="8318">
      <c r="C8318" s="4" t="n"/>
      <c r="G8318" s="4" t="n"/>
    </row>
    <row r="8319">
      <c r="C8319" s="4" t="n"/>
      <c r="G8319" s="4" t="n"/>
    </row>
    <row r="8320">
      <c r="C8320" s="4" t="n"/>
      <c r="G8320" s="4" t="n"/>
    </row>
    <row r="8321">
      <c r="C8321" s="4" t="n"/>
      <c r="G8321" s="4" t="n"/>
    </row>
    <row r="8322">
      <c r="C8322" s="4" t="n"/>
      <c r="G8322" s="4" t="n"/>
    </row>
    <row r="8323">
      <c r="C8323" s="4" t="n"/>
      <c r="G8323" s="4" t="n"/>
    </row>
    <row r="8324">
      <c r="C8324" s="4" t="n"/>
      <c r="G8324" s="4" t="n"/>
    </row>
    <row r="8325">
      <c r="C8325" s="4" t="n"/>
      <c r="G8325" s="4" t="n"/>
    </row>
    <row r="8326">
      <c r="C8326" s="4" t="n"/>
      <c r="G8326" s="4" t="n"/>
    </row>
    <row r="8327">
      <c r="C8327" s="4" t="n"/>
      <c r="G8327" s="4" t="n"/>
    </row>
    <row r="8328">
      <c r="C8328" s="4" t="n"/>
      <c r="G8328" s="4" t="n"/>
    </row>
    <row r="8329">
      <c r="C8329" s="4" t="n"/>
      <c r="G8329" s="4" t="n"/>
    </row>
    <row r="8330">
      <c r="C8330" s="4" t="n"/>
      <c r="G8330" s="4" t="n"/>
    </row>
    <row r="8331">
      <c r="C8331" s="4" t="n"/>
      <c r="G8331" s="4" t="n"/>
    </row>
    <row r="8332">
      <c r="C8332" s="4" t="n"/>
      <c r="G8332" s="4" t="n"/>
    </row>
    <row r="8333">
      <c r="C8333" s="4" t="n"/>
      <c r="G8333" s="4" t="n"/>
    </row>
    <row r="8334">
      <c r="C8334" s="4" t="n"/>
      <c r="G8334" s="4" t="n"/>
    </row>
    <row r="8335">
      <c r="C8335" s="4" t="n"/>
      <c r="G8335" s="4" t="n"/>
    </row>
    <row r="8336">
      <c r="C8336" s="4" t="n"/>
      <c r="G8336" s="4" t="n"/>
    </row>
    <row r="8337">
      <c r="C8337" s="4" t="n"/>
      <c r="G8337" s="4" t="n"/>
    </row>
    <row r="8338">
      <c r="C8338" s="4" t="n"/>
      <c r="G8338" s="4" t="n"/>
    </row>
    <row r="8339">
      <c r="C8339" s="4" t="n"/>
      <c r="G8339" s="4" t="n"/>
    </row>
    <row r="8340">
      <c r="C8340" s="4" t="n"/>
      <c r="G8340" s="4" t="n"/>
    </row>
    <row r="8341">
      <c r="C8341" s="4" t="n"/>
      <c r="G8341" s="4" t="n"/>
    </row>
    <row r="8342">
      <c r="C8342" s="4" t="n"/>
      <c r="G8342" s="4" t="n"/>
    </row>
    <row r="8343">
      <c r="C8343" s="4" t="n"/>
      <c r="G8343" s="4" t="n"/>
    </row>
    <row r="8344">
      <c r="C8344" s="4" t="n"/>
      <c r="G8344" s="4" t="n"/>
    </row>
    <row r="8345">
      <c r="C8345" s="4" t="n"/>
      <c r="G8345" s="4" t="n"/>
    </row>
    <row r="8346">
      <c r="C8346" s="4" t="n"/>
      <c r="G8346" s="4" t="n"/>
    </row>
    <row r="8347">
      <c r="C8347" s="4" t="n"/>
      <c r="G8347" s="4" t="n"/>
    </row>
    <row r="8348">
      <c r="C8348" s="4" t="n"/>
      <c r="G8348" s="4" t="n"/>
    </row>
    <row r="8349">
      <c r="C8349" s="4" t="n"/>
      <c r="G8349" s="4" t="n"/>
    </row>
    <row r="8350">
      <c r="C8350" s="4" t="n"/>
      <c r="G8350" s="4" t="n"/>
    </row>
    <row r="8351">
      <c r="C8351" s="4" t="n"/>
      <c r="G8351" s="4" t="n"/>
    </row>
    <row r="8352">
      <c r="C8352" s="4" t="n"/>
      <c r="G8352" s="4" t="n"/>
    </row>
    <row r="8353">
      <c r="C8353" s="4" t="n"/>
      <c r="G8353" s="4" t="n"/>
    </row>
    <row r="8354">
      <c r="C8354" s="4" t="n"/>
      <c r="G8354" s="4" t="n"/>
    </row>
    <row r="8355">
      <c r="C8355" s="4" t="n"/>
      <c r="G8355" s="4" t="n"/>
    </row>
    <row r="8356">
      <c r="C8356" s="4" t="n"/>
      <c r="G8356" s="4" t="n"/>
    </row>
    <row r="8357">
      <c r="C8357" s="4" t="n"/>
      <c r="G8357" s="4" t="n"/>
    </row>
    <row r="8358">
      <c r="C8358" s="4" t="n"/>
      <c r="G8358" s="4" t="n"/>
    </row>
    <row r="8359">
      <c r="C8359" s="4" t="n"/>
      <c r="G8359" s="4" t="n"/>
    </row>
    <row r="8360">
      <c r="C8360" s="4" t="n"/>
      <c r="G8360" s="4" t="n"/>
    </row>
    <row r="8361">
      <c r="C8361" s="4" t="n"/>
      <c r="G8361" s="4" t="n"/>
    </row>
    <row r="8362">
      <c r="C8362" s="4" t="n"/>
      <c r="G8362" s="4" t="n"/>
    </row>
    <row r="8363">
      <c r="C8363" s="4" t="n"/>
      <c r="G8363" s="4" t="n"/>
    </row>
    <row r="8364">
      <c r="C8364" s="4" t="n"/>
      <c r="G8364" s="4" t="n"/>
    </row>
    <row r="8365">
      <c r="C8365" s="4" t="n"/>
      <c r="G8365" s="4" t="n"/>
    </row>
    <row r="8366">
      <c r="C8366" s="4" t="n"/>
      <c r="G8366" s="4" t="n"/>
    </row>
    <row r="8367">
      <c r="C8367" s="4" t="n"/>
      <c r="G8367" s="4" t="n"/>
    </row>
    <row r="8368">
      <c r="C8368" s="4" t="n"/>
      <c r="G8368" s="4" t="n"/>
    </row>
    <row r="8369">
      <c r="C8369" s="4" t="n"/>
      <c r="G8369" s="4" t="n"/>
    </row>
    <row r="8370">
      <c r="C8370" s="4" t="n"/>
      <c r="G8370" s="4" t="n"/>
    </row>
    <row r="8371">
      <c r="C8371" s="4" t="n"/>
      <c r="G8371" s="4" t="n"/>
    </row>
    <row r="8372">
      <c r="C8372" s="4" t="n"/>
      <c r="G8372" s="4" t="n"/>
    </row>
    <row r="8373">
      <c r="C8373" s="4" t="n"/>
      <c r="G8373" s="4" t="n"/>
    </row>
    <row r="8374">
      <c r="C8374" s="4" t="n"/>
      <c r="G8374" s="4" t="n"/>
    </row>
    <row r="8375">
      <c r="C8375" s="4" t="n"/>
      <c r="G8375" s="4" t="n"/>
    </row>
    <row r="8376">
      <c r="C8376" s="4" t="n"/>
      <c r="G8376" s="4" t="n"/>
    </row>
    <row r="8377">
      <c r="C8377" s="4" t="n"/>
      <c r="G8377" s="4" t="n"/>
    </row>
    <row r="8378">
      <c r="C8378" s="4" t="n"/>
      <c r="G8378" s="4" t="n"/>
    </row>
    <row r="8379">
      <c r="C8379" s="4" t="n"/>
      <c r="G8379" s="4" t="n"/>
    </row>
    <row r="8380">
      <c r="C8380" s="4" t="n"/>
      <c r="G8380" s="4" t="n"/>
    </row>
    <row r="8381">
      <c r="C8381" s="4" t="n"/>
      <c r="G8381" s="4" t="n"/>
    </row>
    <row r="8382">
      <c r="C8382" s="4" t="n"/>
      <c r="G8382" s="4" t="n"/>
    </row>
    <row r="8383">
      <c r="C8383" s="4" t="n"/>
      <c r="G8383" s="4" t="n"/>
    </row>
    <row r="8384">
      <c r="C8384" s="4" t="n"/>
      <c r="G8384" s="4" t="n"/>
    </row>
    <row r="8385">
      <c r="C8385" s="4" t="n"/>
      <c r="G8385" s="4" t="n"/>
    </row>
    <row r="8386">
      <c r="C8386" s="4" t="n"/>
      <c r="G8386" s="4" t="n"/>
    </row>
    <row r="8387">
      <c r="C8387" s="4" t="n"/>
      <c r="G8387" s="4" t="n"/>
    </row>
    <row r="8388">
      <c r="C8388" s="4" t="n"/>
      <c r="G8388" s="4" t="n"/>
    </row>
    <row r="8389">
      <c r="C8389" s="4" t="n"/>
      <c r="G8389" s="4" t="n"/>
    </row>
    <row r="8390">
      <c r="C8390" s="4" t="n"/>
      <c r="G8390" s="4" t="n"/>
    </row>
    <row r="8391">
      <c r="C8391" s="4" t="n"/>
      <c r="G8391" s="4" t="n"/>
    </row>
    <row r="8392">
      <c r="C8392" s="4" t="n"/>
      <c r="G8392" s="4" t="n"/>
    </row>
    <row r="8393">
      <c r="C8393" s="4" t="n"/>
      <c r="G8393" s="4" t="n"/>
    </row>
    <row r="8394">
      <c r="C8394" s="4" t="n"/>
      <c r="G8394" s="4" t="n"/>
    </row>
    <row r="8395">
      <c r="C8395" s="4" t="n"/>
      <c r="G8395" s="4" t="n"/>
    </row>
    <row r="8396">
      <c r="C8396" s="4" t="n"/>
      <c r="G8396" s="4" t="n"/>
    </row>
    <row r="8397">
      <c r="C8397" s="4" t="n"/>
      <c r="G8397" s="4" t="n"/>
    </row>
    <row r="8398">
      <c r="C8398" s="4" t="n"/>
      <c r="G8398" s="4" t="n"/>
    </row>
    <row r="8399">
      <c r="C8399" s="4" t="n"/>
      <c r="G8399" s="4" t="n"/>
    </row>
    <row r="8400">
      <c r="C8400" s="4" t="n"/>
      <c r="G8400" s="4" t="n"/>
    </row>
    <row r="8401">
      <c r="C8401" s="4" t="n"/>
      <c r="G8401" s="4" t="n"/>
    </row>
    <row r="8402">
      <c r="C8402" s="4" t="n"/>
      <c r="G8402" s="4" t="n"/>
    </row>
    <row r="8403">
      <c r="C8403" s="4" t="n"/>
      <c r="G8403" s="4" t="n"/>
    </row>
    <row r="8404">
      <c r="C8404" s="4" t="n"/>
      <c r="G8404" s="4" t="n"/>
    </row>
    <row r="8405">
      <c r="C8405" s="4" t="n"/>
      <c r="G8405" s="4" t="n"/>
    </row>
    <row r="8406">
      <c r="C8406" s="4" t="n"/>
      <c r="G8406" s="4" t="n"/>
    </row>
    <row r="8407">
      <c r="C8407" s="4" t="n"/>
      <c r="G8407" s="4" t="n"/>
    </row>
    <row r="8408">
      <c r="C8408" s="4" t="n"/>
      <c r="G8408" s="4" t="n"/>
    </row>
    <row r="8409">
      <c r="C8409" s="4" t="n"/>
      <c r="G8409" s="4" t="n"/>
    </row>
    <row r="8410">
      <c r="C8410" s="4" t="n"/>
      <c r="G8410" s="4" t="n"/>
    </row>
    <row r="8411">
      <c r="C8411" s="4" t="n"/>
      <c r="G8411" s="4" t="n"/>
    </row>
    <row r="8412">
      <c r="C8412" s="4" t="n"/>
      <c r="G8412" s="4" t="n"/>
    </row>
    <row r="8413">
      <c r="C8413" s="4" t="n"/>
      <c r="G8413" s="4" t="n"/>
    </row>
    <row r="8414">
      <c r="C8414" s="4" t="n"/>
      <c r="G8414" s="4" t="n"/>
    </row>
    <row r="8415">
      <c r="C8415" s="4" t="n"/>
      <c r="G8415" s="4" t="n"/>
    </row>
    <row r="8416">
      <c r="C8416" s="4" t="n"/>
      <c r="G8416" s="4" t="n"/>
    </row>
    <row r="8417">
      <c r="C8417" s="4" t="n"/>
      <c r="G8417" s="4" t="n"/>
    </row>
    <row r="8418">
      <c r="C8418" s="4" t="n"/>
      <c r="G8418" s="4" t="n"/>
    </row>
    <row r="8419">
      <c r="C8419" s="4" t="n"/>
      <c r="G8419" s="4" t="n"/>
    </row>
    <row r="8420">
      <c r="C8420" s="4" t="n"/>
      <c r="G8420" s="4" t="n"/>
    </row>
    <row r="8421">
      <c r="C8421" s="4" t="n"/>
      <c r="G8421" s="4" t="n"/>
    </row>
    <row r="8422">
      <c r="C8422" s="4" t="n"/>
      <c r="G8422" s="4" t="n"/>
    </row>
    <row r="8423">
      <c r="C8423" s="4" t="n"/>
      <c r="G8423" s="4" t="n"/>
    </row>
    <row r="8424">
      <c r="C8424" s="4" t="n"/>
      <c r="G8424" s="4" t="n"/>
    </row>
    <row r="8425">
      <c r="C8425" s="4" t="n"/>
      <c r="G8425" s="4" t="n"/>
    </row>
    <row r="8426">
      <c r="C8426" s="4" t="n"/>
      <c r="G8426" s="4" t="n"/>
    </row>
    <row r="8427">
      <c r="C8427" s="4" t="n"/>
      <c r="G8427" s="4" t="n"/>
    </row>
    <row r="8428">
      <c r="C8428" s="4" t="n"/>
      <c r="G8428" s="4" t="n"/>
    </row>
    <row r="8429">
      <c r="C8429" s="4" t="n"/>
      <c r="G8429" s="4" t="n"/>
    </row>
    <row r="8430">
      <c r="C8430" s="4" t="n"/>
      <c r="G8430" s="4" t="n"/>
    </row>
    <row r="8431">
      <c r="C8431" s="4" t="n"/>
      <c r="G8431" s="4" t="n"/>
    </row>
    <row r="8432">
      <c r="C8432" s="4" t="n"/>
      <c r="G8432" s="4" t="n"/>
    </row>
    <row r="8433">
      <c r="C8433" s="4" t="n"/>
      <c r="G8433" s="4" t="n"/>
    </row>
    <row r="8434">
      <c r="C8434" s="4" t="n"/>
      <c r="G8434" s="4" t="n"/>
    </row>
    <row r="8435">
      <c r="C8435" s="4" t="n"/>
      <c r="G8435" s="4" t="n"/>
    </row>
    <row r="8436">
      <c r="C8436" s="4" t="n"/>
      <c r="G8436" s="4" t="n"/>
    </row>
    <row r="8437">
      <c r="C8437" s="4" t="n"/>
      <c r="G8437" s="4" t="n"/>
    </row>
    <row r="8438">
      <c r="C8438" s="4" t="n"/>
      <c r="G8438" s="4" t="n"/>
    </row>
    <row r="8439">
      <c r="C8439" s="4" t="n"/>
      <c r="G8439" s="4" t="n"/>
    </row>
    <row r="8440">
      <c r="C8440" s="4" t="n"/>
      <c r="G8440" s="4" t="n"/>
    </row>
    <row r="8441">
      <c r="C8441" s="4" t="n"/>
      <c r="G8441" s="4" t="n"/>
    </row>
    <row r="8442">
      <c r="C8442" s="4" t="n"/>
      <c r="G8442" s="4" t="n"/>
    </row>
    <row r="8443">
      <c r="C8443" s="4" t="n"/>
      <c r="G8443" s="4" t="n"/>
    </row>
    <row r="8444">
      <c r="C8444" s="4" t="n"/>
      <c r="G8444" s="4" t="n"/>
    </row>
    <row r="8445">
      <c r="C8445" s="4" t="n"/>
      <c r="G8445" s="4" t="n"/>
    </row>
    <row r="8446">
      <c r="C8446" s="4" t="n"/>
      <c r="G8446" s="4" t="n"/>
    </row>
    <row r="8447">
      <c r="C8447" s="4" t="n"/>
      <c r="G8447" s="4" t="n"/>
    </row>
    <row r="8448">
      <c r="C8448" s="4" t="n"/>
      <c r="G8448" s="4" t="n"/>
    </row>
    <row r="8449">
      <c r="C8449" s="4" t="n"/>
      <c r="G8449" s="4" t="n"/>
    </row>
    <row r="8450">
      <c r="C8450" s="4" t="n"/>
      <c r="G8450" s="4" t="n"/>
    </row>
    <row r="8451">
      <c r="C8451" s="4" t="n"/>
      <c r="G8451" s="4" t="n"/>
    </row>
    <row r="8452">
      <c r="C8452" s="4" t="n"/>
      <c r="G8452" s="4" t="n"/>
    </row>
    <row r="8453">
      <c r="C8453" s="4" t="n"/>
      <c r="G8453" s="4" t="n"/>
    </row>
    <row r="8454">
      <c r="C8454" s="4" t="n"/>
      <c r="G8454" s="4" t="n"/>
    </row>
    <row r="8455">
      <c r="C8455" s="4" t="n"/>
      <c r="G8455" s="4" t="n"/>
    </row>
    <row r="8456">
      <c r="C8456" s="4" t="n"/>
      <c r="G8456" s="4" t="n"/>
    </row>
    <row r="8457">
      <c r="C8457" s="4" t="n"/>
      <c r="G8457" s="4" t="n"/>
    </row>
    <row r="8458">
      <c r="C8458" s="4" t="n"/>
      <c r="G8458" s="4" t="n"/>
    </row>
    <row r="8459">
      <c r="C8459" s="4" t="n"/>
      <c r="G8459" s="4" t="n"/>
    </row>
    <row r="8460">
      <c r="C8460" s="4" t="n"/>
      <c r="G8460" s="4" t="n"/>
    </row>
    <row r="8461">
      <c r="C8461" s="4" t="n"/>
      <c r="G8461" s="4" t="n"/>
    </row>
    <row r="8462">
      <c r="C8462" s="4" t="n"/>
      <c r="G8462" s="4" t="n"/>
    </row>
    <row r="8463">
      <c r="C8463" s="4" t="n"/>
      <c r="G8463" s="4" t="n"/>
    </row>
    <row r="8464">
      <c r="C8464" s="4" t="n"/>
      <c r="G8464" s="4" t="n"/>
    </row>
    <row r="8465">
      <c r="C8465" s="4" t="n"/>
      <c r="G8465" s="4" t="n"/>
    </row>
    <row r="8466">
      <c r="C8466" s="4" t="n"/>
      <c r="G8466" s="4" t="n"/>
    </row>
    <row r="8467">
      <c r="C8467" s="4" t="n"/>
      <c r="G8467" s="4" t="n"/>
    </row>
    <row r="8468">
      <c r="C8468" s="4" t="n"/>
      <c r="G8468" s="4" t="n"/>
    </row>
    <row r="8469">
      <c r="C8469" s="4" t="n"/>
      <c r="G8469" s="4" t="n"/>
    </row>
    <row r="8470">
      <c r="C8470" s="4" t="n"/>
      <c r="G8470" s="4" t="n"/>
    </row>
    <row r="8471">
      <c r="C8471" s="4" t="n"/>
      <c r="G8471" s="4" t="n"/>
    </row>
    <row r="8472">
      <c r="C8472" s="4" t="n"/>
      <c r="G8472" s="4" t="n"/>
    </row>
    <row r="8473">
      <c r="C8473" s="4" t="n"/>
      <c r="G8473" s="4" t="n"/>
    </row>
    <row r="8474">
      <c r="C8474" s="4" t="n"/>
      <c r="G8474" s="4" t="n"/>
    </row>
    <row r="8475">
      <c r="C8475" s="4" t="n"/>
      <c r="G8475" s="4" t="n"/>
    </row>
    <row r="8476">
      <c r="C8476" s="4" t="n"/>
      <c r="G8476" s="4" t="n"/>
    </row>
    <row r="8477">
      <c r="C8477" s="4" t="n"/>
      <c r="G8477" s="4" t="n"/>
    </row>
    <row r="8478">
      <c r="C8478" s="4" t="n"/>
      <c r="G8478" s="4" t="n"/>
    </row>
    <row r="8479">
      <c r="C8479" s="4" t="n"/>
      <c r="G8479" s="4" t="n"/>
    </row>
    <row r="8480">
      <c r="C8480" s="4" t="n"/>
      <c r="G8480" s="4" t="n"/>
    </row>
    <row r="8481">
      <c r="C8481" s="4" t="n"/>
      <c r="G8481" s="4" t="n"/>
    </row>
    <row r="8482">
      <c r="C8482" s="4" t="n"/>
      <c r="G8482" s="4" t="n"/>
    </row>
    <row r="8483">
      <c r="C8483" s="4" t="n"/>
      <c r="G8483" s="4" t="n"/>
    </row>
    <row r="8484">
      <c r="C8484" s="4" t="n"/>
      <c r="G8484" s="4" t="n"/>
    </row>
    <row r="8485">
      <c r="C8485" s="4" t="n"/>
      <c r="G8485" s="4" t="n"/>
    </row>
    <row r="8486">
      <c r="C8486" s="4" t="n"/>
      <c r="G8486" s="4" t="n"/>
    </row>
    <row r="8487">
      <c r="C8487" s="4" t="n"/>
      <c r="G8487" s="4" t="n"/>
    </row>
    <row r="8488">
      <c r="C8488" s="4" t="n"/>
      <c r="G8488" s="4" t="n"/>
    </row>
    <row r="8489">
      <c r="C8489" s="4" t="n"/>
      <c r="G8489" s="4" t="n"/>
    </row>
    <row r="8490">
      <c r="C8490" s="4" t="n"/>
      <c r="G8490" s="4" t="n"/>
    </row>
    <row r="8491">
      <c r="C8491" s="4" t="n"/>
      <c r="G8491" s="4" t="n"/>
    </row>
    <row r="8492">
      <c r="C8492" s="4" t="n"/>
      <c r="G8492" s="4" t="n"/>
    </row>
    <row r="8493">
      <c r="C8493" s="4" t="n"/>
      <c r="G8493" s="4" t="n"/>
    </row>
    <row r="8494">
      <c r="C8494" s="4" t="n"/>
      <c r="G8494" s="4" t="n"/>
    </row>
    <row r="8495">
      <c r="C8495" s="4" t="n"/>
      <c r="G8495" s="4" t="n"/>
    </row>
    <row r="8496">
      <c r="C8496" s="4" t="n"/>
      <c r="G8496" s="4" t="n"/>
    </row>
    <row r="8497">
      <c r="C8497" s="4" t="n"/>
      <c r="G8497" s="4" t="n"/>
    </row>
    <row r="8498">
      <c r="C8498" s="4" t="n"/>
      <c r="G8498" s="4" t="n"/>
    </row>
    <row r="8499">
      <c r="C8499" s="4" t="n"/>
      <c r="G8499" s="4" t="n"/>
    </row>
    <row r="8500">
      <c r="C8500" s="4" t="n"/>
      <c r="G8500" s="4" t="n"/>
    </row>
    <row r="8501">
      <c r="C8501" s="4" t="n"/>
      <c r="G8501" s="4" t="n"/>
    </row>
    <row r="8502">
      <c r="C8502" s="4" t="n"/>
      <c r="G8502" s="4" t="n"/>
    </row>
    <row r="8503">
      <c r="C8503" s="4" t="n"/>
      <c r="G8503" s="4" t="n"/>
    </row>
    <row r="8504">
      <c r="C8504" s="4" t="n"/>
      <c r="G8504" s="4" t="n"/>
    </row>
    <row r="8505">
      <c r="C8505" s="4" t="n"/>
      <c r="G8505" s="4" t="n"/>
    </row>
    <row r="8506">
      <c r="C8506" s="4" t="n"/>
      <c r="G8506" s="4" t="n"/>
    </row>
    <row r="8507">
      <c r="C8507" s="4" t="n"/>
      <c r="G8507" s="4" t="n"/>
    </row>
    <row r="8508">
      <c r="C8508" s="4" t="n"/>
      <c r="G8508" s="4" t="n"/>
    </row>
    <row r="8509">
      <c r="C8509" s="4" t="n"/>
      <c r="G8509" s="4" t="n"/>
    </row>
    <row r="8510">
      <c r="C8510" s="4" t="n"/>
      <c r="G8510" s="4" t="n"/>
    </row>
    <row r="8511">
      <c r="C8511" s="4" t="n"/>
      <c r="G8511" s="4" t="n"/>
    </row>
    <row r="8512">
      <c r="C8512" s="4" t="n"/>
      <c r="G8512" s="4" t="n"/>
    </row>
    <row r="8513">
      <c r="C8513" s="4" t="n"/>
      <c r="G8513" s="4" t="n"/>
    </row>
    <row r="8514">
      <c r="C8514" s="4" t="n"/>
      <c r="G8514" s="4" t="n"/>
    </row>
    <row r="8515">
      <c r="C8515" s="4" t="n"/>
      <c r="G8515" s="4" t="n"/>
    </row>
    <row r="8516">
      <c r="C8516" s="4" t="n"/>
      <c r="G8516" s="4" t="n"/>
    </row>
    <row r="8517">
      <c r="C8517" s="4" t="n"/>
      <c r="G8517" s="4" t="n"/>
    </row>
    <row r="8518">
      <c r="C8518" s="4" t="n"/>
      <c r="G8518" s="4" t="n"/>
    </row>
    <row r="8519">
      <c r="C8519" s="4" t="n"/>
      <c r="G8519" s="4" t="n"/>
    </row>
    <row r="8520">
      <c r="C8520" s="4" t="n"/>
      <c r="G8520" s="4" t="n"/>
    </row>
    <row r="8521">
      <c r="C8521" s="4" t="n"/>
      <c r="G8521" s="4" t="n"/>
    </row>
    <row r="8522">
      <c r="C8522" s="4" t="n"/>
      <c r="G8522" s="4" t="n"/>
    </row>
    <row r="8523">
      <c r="C8523" s="4" t="n"/>
      <c r="G8523" s="4" t="n"/>
    </row>
    <row r="8524">
      <c r="C8524" s="4" t="n"/>
      <c r="G8524" s="4" t="n"/>
    </row>
    <row r="8525">
      <c r="C8525" s="4" t="n"/>
      <c r="G8525" s="4" t="n"/>
    </row>
    <row r="8526">
      <c r="C8526" s="4" t="n"/>
      <c r="G8526" s="4" t="n"/>
    </row>
    <row r="8527">
      <c r="C8527" s="4" t="n"/>
      <c r="G8527" s="4" t="n"/>
    </row>
    <row r="8528">
      <c r="C8528" s="4" t="n"/>
      <c r="G8528" s="4" t="n"/>
    </row>
    <row r="8529">
      <c r="C8529" s="4" t="n"/>
      <c r="G8529" s="4" t="n"/>
    </row>
    <row r="8530">
      <c r="C8530" s="4" t="n"/>
      <c r="G8530" s="4" t="n"/>
    </row>
    <row r="8531">
      <c r="C8531" s="4" t="n"/>
      <c r="G8531" s="4" t="n"/>
    </row>
    <row r="8532">
      <c r="C8532" s="4" t="n"/>
      <c r="G8532" s="4" t="n"/>
    </row>
    <row r="8533">
      <c r="C8533" s="4" t="n"/>
      <c r="G8533" s="4" t="n"/>
    </row>
    <row r="8534">
      <c r="C8534" s="4" t="n"/>
      <c r="G8534" s="4" t="n"/>
    </row>
    <row r="8535">
      <c r="C8535" s="4" t="n"/>
      <c r="G8535" s="4" t="n"/>
    </row>
    <row r="8536">
      <c r="C8536" s="4" t="n"/>
      <c r="G8536" s="4" t="n"/>
    </row>
    <row r="8537">
      <c r="C8537" s="4" t="n"/>
      <c r="G8537" s="4" t="n"/>
    </row>
    <row r="8538">
      <c r="C8538" s="4" t="n"/>
      <c r="G8538" s="4" t="n"/>
    </row>
    <row r="8539">
      <c r="C8539" s="4" t="n"/>
      <c r="G8539" s="4" t="n"/>
    </row>
    <row r="8540">
      <c r="C8540" s="4" t="n"/>
      <c r="G8540" s="4" t="n"/>
    </row>
    <row r="8541">
      <c r="C8541" s="4" t="n"/>
      <c r="G8541" s="4" t="n"/>
    </row>
    <row r="8542">
      <c r="C8542" s="4" t="n"/>
      <c r="G8542" s="4" t="n"/>
    </row>
    <row r="8543">
      <c r="C8543" s="4" t="n"/>
      <c r="G8543" s="4" t="n"/>
    </row>
    <row r="8544">
      <c r="C8544" s="4" t="n"/>
      <c r="G8544" s="4" t="n"/>
    </row>
    <row r="8545">
      <c r="C8545" s="4" t="n"/>
      <c r="G8545" s="4" t="n"/>
    </row>
    <row r="8546">
      <c r="C8546" s="4" t="n"/>
      <c r="G8546" s="4" t="n"/>
    </row>
    <row r="8547">
      <c r="C8547" s="4" t="n"/>
      <c r="G8547" s="4" t="n"/>
    </row>
    <row r="8548">
      <c r="C8548" s="4" t="n"/>
      <c r="G8548" s="4" t="n"/>
    </row>
    <row r="8549">
      <c r="C8549" s="4" t="n"/>
      <c r="G8549" s="4" t="n"/>
    </row>
    <row r="8550">
      <c r="C8550" s="4" t="n"/>
      <c r="G8550" s="4" t="n"/>
    </row>
    <row r="8551">
      <c r="C8551" s="4" t="n"/>
      <c r="G8551" s="4" t="n"/>
    </row>
    <row r="8552">
      <c r="C8552" s="4" t="n"/>
      <c r="G8552" s="4" t="n"/>
    </row>
    <row r="8553">
      <c r="C8553" s="4" t="n"/>
      <c r="G8553" s="4" t="n"/>
    </row>
    <row r="8554">
      <c r="C8554" s="4" t="n"/>
      <c r="G8554" s="4" t="n"/>
    </row>
    <row r="8555">
      <c r="C8555" s="4" t="n"/>
      <c r="G8555" s="4" t="n"/>
    </row>
    <row r="8556">
      <c r="C8556" s="4" t="n"/>
      <c r="G8556" s="4" t="n"/>
    </row>
    <row r="8557">
      <c r="C8557" s="4" t="n"/>
      <c r="G8557" s="4" t="n"/>
    </row>
    <row r="8558">
      <c r="C8558" s="4" t="n"/>
      <c r="G8558" s="4" t="n"/>
    </row>
    <row r="8559">
      <c r="C8559" s="4" t="n"/>
      <c r="G8559" s="4" t="n"/>
    </row>
    <row r="8560">
      <c r="C8560" s="4" t="n"/>
      <c r="G8560" s="4" t="n"/>
    </row>
    <row r="8561">
      <c r="C8561" s="4" t="n"/>
      <c r="G8561" s="4" t="n"/>
    </row>
    <row r="8562">
      <c r="C8562" s="4" t="n"/>
      <c r="G8562" s="4" t="n"/>
    </row>
    <row r="8563">
      <c r="C8563" s="4" t="n"/>
      <c r="G8563" s="4" t="n"/>
    </row>
    <row r="8564">
      <c r="C8564" s="4" t="n"/>
      <c r="G8564" s="4" t="n"/>
    </row>
    <row r="8565">
      <c r="C8565" s="4" t="n"/>
      <c r="G8565" s="4" t="n"/>
    </row>
    <row r="8566">
      <c r="C8566" s="4" t="n"/>
      <c r="G8566" s="4" t="n"/>
    </row>
    <row r="8567">
      <c r="C8567" s="4" t="n"/>
      <c r="G8567" s="4" t="n"/>
    </row>
    <row r="8568">
      <c r="C8568" s="4" t="n"/>
      <c r="G8568" s="4" t="n"/>
    </row>
    <row r="8569">
      <c r="C8569" s="4" t="n"/>
      <c r="G8569" s="4" t="n"/>
    </row>
    <row r="8570">
      <c r="C8570" s="4" t="n"/>
      <c r="G8570" s="4" t="n"/>
    </row>
    <row r="8571">
      <c r="C8571" s="4" t="n"/>
      <c r="G8571" s="4" t="n"/>
    </row>
    <row r="8572">
      <c r="C8572" s="4" t="n"/>
      <c r="G8572" s="4" t="n"/>
    </row>
    <row r="8573">
      <c r="C8573" s="4" t="n"/>
      <c r="G8573" s="4" t="n"/>
    </row>
    <row r="8574">
      <c r="C8574" s="4" t="n"/>
      <c r="G8574" s="4" t="n"/>
    </row>
    <row r="8575">
      <c r="C8575" s="4" t="n"/>
      <c r="G8575" s="4" t="n"/>
    </row>
    <row r="8576">
      <c r="C8576" s="4" t="n"/>
      <c r="G8576" s="4" t="n"/>
    </row>
    <row r="8577">
      <c r="C8577" s="4" t="n"/>
      <c r="G8577" s="4" t="n"/>
    </row>
    <row r="8578">
      <c r="C8578" s="4" t="n"/>
      <c r="G8578" s="4" t="n"/>
    </row>
    <row r="8579">
      <c r="C8579" s="4" t="n"/>
      <c r="G8579" s="4" t="n"/>
    </row>
    <row r="8580">
      <c r="C8580" s="4" t="n"/>
      <c r="G8580" s="4" t="n"/>
    </row>
    <row r="8581">
      <c r="C8581" s="4" t="n"/>
      <c r="G8581" s="4" t="n"/>
    </row>
    <row r="8582">
      <c r="C8582" s="4" t="n"/>
      <c r="G8582" s="4" t="n"/>
    </row>
    <row r="8583">
      <c r="C8583" s="4" t="n"/>
      <c r="G8583" s="4" t="n"/>
    </row>
    <row r="8584">
      <c r="C8584" s="4" t="n"/>
      <c r="G8584" s="4" t="n"/>
    </row>
    <row r="8585">
      <c r="C8585" s="4" t="n"/>
      <c r="G8585" s="4" t="n"/>
    </row>
    <row r="8586">
      <c r="C8586" s="4" t="n"/>
      <c r="G8586" s="4" t="n"/>
    </row>
    <row r="8587">
      <c r="C8587" s="4" t="n"/>
      <c r="G8587" s="4" t="n"/>
    </row>
    <row r="8588">
      <c r="C8588" s="4" t="n"/>
      <c r="G8588" s="4" t="n"/>
    </row>
    <row r="8589">
      <c r="C8589" s="4" t="n"/>
      <c r="G8589" s="4" t="n"/>
    </row>
    <row r="8590">
      <c r="C8590" s="4" t="n"/>
      <c r="G8590" s="4" t="n"/>
    </row>
    <row r="8591">
      <c r="C8591" s="4" t="n"/>
      <c r="G8591" s="4" t="n"/>
    </row>
    <row r="8592">
      <c r="C8592" s="4" t="n"/>
      <c r="G8592" s="4" t="n"/>
    </row>
    <row r="8593">
      <c r="C8593" s="4" t="n"/>
      <c r="G8593" s="4" t="n"/>
    </row>
    <row r="8594">
      <c r="C8594" s="4" t="n"/>
      <c r="G8594" s="4" t="n"/>
    </row>
    <row r="8595">
      <c r="C8595" s="4" t="n"/>
      <c r="G8595" s="4" t="n"/>
    </row>
    <row r="8596">
      <c r="C8596" s="4" t="n"/>
      <c r="G8596" s="4" t="n"/>
    </row>
    <row r="8597">
      <c r="C8597" s="4" t="n"/>
      <c r="G8597" s="4" t="n"/>
    </row>
    <row r="8598">
      <c r="C8598" s="4" t="n"/>
      <c r="G8598" s="4" t="n"/>
    </row>
    <row r="8599">
      <c r="C8599" s="4" t="n"/>
      <c r="G8599" s="4" t="n"/>
    </row>
    <row r="8600">
      <c r="C8600" s="4" t="n"/>
      <c r="G8600" s="4" t="n"/>
    </row>
    <row r="8601">
      <c r="C8601" s="4" t="n"/>
      <c r="G8601" s="4" t="n"/>
    </row>
    <row r="8602">
      <c r="C8602" s="4" t="n"/>
      <c r="G8602" s="4" t="n"/>
    </row>
    <row r="8603">
      <c r="C8603" s="4" t="n"/>
      <c r="G8603" s="4" t="n"/>
    </row>
    <row r="8604">
      <c r="C8604" s="4" t="n"/>
      <c r="G8604" s="4" t="n"/>
    </row>
    <row r="8605">
      <c r="C8605" s="4" t="n"/>
      <c r="G8605" s="4" t="n"/>
    </row>
    <row r="8606">
      <c r="C8606" s="4" t="n"/>
      <c r="G8606" s="4" t="n"/>
    </row>
    <row r="8607">
      <c r="C8607" s="4" t="n"/>
      <c r="G8607" s="4" t="n"/>
    </row>
    <row r="8608">
      <c r="C8608" s="4" t="n"/>
      <c r="G8608" s="4" t="n"/>
    </row>
    <row r="8609">
      <c r="C8609" s="4" t="n"/>
      <c r="G8609" s="4" t="n"/>
    </row>
    <row r="8610">
      <c r="C8610" s="4" t="n"/>
      <c r="G8610" s="4" t="n"/>
    </row>
    <row r="8611">
      <c r="C8611" s="4" t="n"/>
      <c r="G8611" s="4" t="n"/>
    </row>
    <row r="8612">
      <c r="C8612" s="4" t="n"/>
      <c r="G8612" s="4" t="n"/>
    </row>
    <row r="8613">
      <c r="C8613" s="4" t="n"/>
      <c r="G8613" s="4" t="n"/>
    </row>
    <row r="8614">
      <c r="C8614" s="4" t="n"/>
      <c r="G8614" s="4" t="n"/>
    </row>
    <row r="8615">
      <c r="C8615" s="4" t="n"/>
      <c r="G8615" s="4" t="n"/>
    </row>
    <row r="8616">
      <c r="C8616" s="4" t="n"/>
      <c r="G8616" s="4" t="n"/>
    </row>
    <row r="8617">
      <c r="C8617" s="4" t="n"/>
      <c r="G8617" s="4" t="n"/>
    </row>
    <row r="8618">
      <c r="C8618" s="4" t="n"/>
      <c r="G8618" s="4" t="n"/>
    </row>
    <row r="8619">
      <c r="C8619" s="4" t="n"/>
      <c r="G8619" s="4" t="n"/>
    </row>
    <row r="8620">
      <c r="C8620" s="4" t="n"/>
      <c r="G8620" s="4" t="n"/>
    </row>
    <row r="8621">
      <c r="C8621" s="4" t="n"/>
      <c r="G8621" s="4" t="n"/>
    </row>
    <row r="8622">
      <c r="C8622" s="4" t="n"/>
      <c r="G8622" s="4" t="n"/>
    </row>
    <row r="8623">
      <c r="C8623" s="4" t="n"/>
      <c r="G8623" s="4" t="n"/>
    </row>
    <row r="8624">
      <c r="C8624" s="4" t="n"/>
      <c r="G8624" s="4" t="n"/>
    </row>
    <row r="8625">
      <c r="C8625" s="4" t="n"/>
      <c r="G8625" s="4" t="n"/>
    </row>
    <row r="8626">
      <c r="C8626" s="4" t="n"/>
      <c r="G8626" s="4" t="n"/>
    </row>
    <row r="8627">
      <c r="C8627" s="4" t="n"/>
      <c r="G8627" s="4" t="n"/>
    </row>
    <row r="8628">
      <c r="C8628" s="4" t="n"/>
      <c r="G8628" s="4" t="n"/>
    </row>
    <row r="8629">
      <c r="C8629" s="4" t="n"/>
      <c r="G8629" s="4" t="n"/>
    </row>
    <row r="8630">
      <c r="C8630" s="4" t="n"/>
      <c r="G8630" s="4" t="n"/>
    </row>
    <row r="8631">
      <c r="C8631" s="4" t="n"/>
      <c r="G8631" s="4" t="n"/>
    </row>
    <row r="8632">
      <c r="C8632" s="4" t="n"/>
      <c r="G8632" s="4" t="n"/>
    </row>
    <row r="8633">
      <c r="C8633" s="4" t="n"/>
      <c r="G8633" s="4" t="n"/>
    </row>
    <row r="8634">
      <c r="C8634" s="4" t="n"/>
      <c r="G8634" s="4" t="n"/>
    </row>
    <row r="8635">
      <c r="C8635" s="4" t="n"/>
      <c r="G8635" s="4" t="n"/>
    </row>
    <row r="8636">
      <c r="C8636" s="4" t="n"/>
      <c r="G8636" s="4" t="n"/>
    </row>
    <row r="8637">
      <c r="C8637" s="4" t="n"/>
      <c r="G8637" s="4" t="n"/>
    </row>
    <row r="8638">
      <c r="C8638" s="4" t="n"/>
      <c r="G8638" s="4" t="n"/>
    </row>
    <row r="8639">
      <c r="C8639" s="4" t="n"/>
      <c r="G8639" s="4" t="n"/>
    </row>
    <row r="8640">
      <c r="C8640" s="4" t="n"/>
      <c r="G8640" s="4" t="n"/>
    </row>
    <row r="8641">
      <c r="C8641" s="4" t="n"/>
      <c r="G8641" s="4" t="n"/>
    </row>
    <row r="8642">
      <c r="C8642" s="4" t="n"/>
      <c r="G8642" s="4" t="n"/>
    </row>
    <row r="8643">
      <c r="C8643" s="4" t="n"/>
      <c r="G8643" s="4" t="n"/>
    </row>
    <row r="8644">
      <c r="C8644" s="4" t="n"/>
      <c r="G8644" s="4" t="n"/>
    </row>
    <row r="8645">
      <c r="C8645" s="4" t="n"/>
      <c r="G8645" s="4" t="n"/>
    </row>
    <row r="8646">
      <c r="C8646" s="4" t="n"/>
      <c r="G8646" s="4" t="n"/>
    </row>
    <row r="8647">
      <c r="C8647" s="4" t="n"/>
      <c r="G8647" s="4" t="n"/>
    </row>
    <row r="8648">
      <c r="C8648" s="4" t="n"/>
      <c r="G8648" s="4" t="n"/>
    </row>
    <row r="8649">
      <c r="C8649" s="4" t="n"/>
      <c r="G8649" s="4" t="n"/>
    </row>
    <row r="8650">
      <c r="C8650" s="4" t="n"/>
      <c r="G8650" s="4" t="n"/>
    </row>
    <row r="8651">
      <c r="C8651" s="4" t="n"/>
      <c r="G8651" s="4" t="n"/>
    </row>
    <row r="8652">
      <c r="C8652" s="4" t="n"/>
      <c r="G8652" s="4" t="n"/>
    </row>
    <row r="8653">
      <c r="C8653" s="4" t="n"/>
      <c r="G8653" s="4" t="n"/>
    </row>
    <row r="8654">
      <c r="C8654" s="4" t="n"/>
      <c r="G8654" s="4" t="n"/>
    </row>
    <row r="8655">
      <c r="C8655" s="4" t="n"/>
      <c r="G8655" s="4" t="n"/>
    </row>
    <row r="8656">
      <c r="C8656" s="4" t="n"/>
      <c r="G8656" s="4" t="n"/>
    </row>
    <row r="8657">
      <c r="C8657" s="4" t="n"/>
      <c r="G8657" s="4" t="n"/>
    </row>
    <row r="8658">
      <c r="C8658" s="4" t="n"/>
      <c r="G8658" s="4" t="n"/>
    </row>
    <row r="8659">
      <c r="C8659" s="4" t="n"/>
      <c r="G8659" s="4" t="n"/>
    </row>
    <row r="8660">
      <c r="C8660" s="4" t="n"/>
      <c r="G8660" s="4" t="n"/>
    </row>
    <row r="8661">
      <c r="C8661" s="4" t="n"/>
      <c r="G8661" s="4" t="n"/>
    </row>
    <row r="8662">
      <c r="C8662" s="4" t="n"/>
      <c r="G8662" s="4" t="n"/>
    </row>
    <row r="8663">
      <c r="C8663" s="4" t="n"/>
      <c r="G8663" s="4" t="n"/>
    </row>
    <row r="8664">
      <c r="C8664" s="4" t="n"/>
      <c r="G8664" s="4" t="n"/>
    </row>
    <row r="8665">
      <c r="C8665" s="4" t="n"/>
      <c r="G8665" s="4" t="n"/>
    </row>
    <row r="8666">
      <c r="C8666" s="4" t="n"/>
      <c r="G8666" s="4" t="n"/>
    </row>
    <row r="8667">
      <c r="C8667" s="4" t="n"/>
      <c r="G8667" s="4" t="n"/>
    </row>
    <row r="8668">
      <c r="C8668" s="4" t="n"/>
      <c r="G8668" s="4" t="n"/>
    </row>
    <row r="8669">
      <c r="C8669" s="4" t="n"/>
      <c r="G8669" s="4" t="n"/>
    </row>
    <row r="8670">
      <c r="C8670" s="4" t="n"/>
      <c r="G8670" s="4" t="n"/>
    </row>
    <row r="8671">
      <c r="C8671" s="4" t="n"/>
      <c r="G8671" s="4" t="n"/>
    </row>
    <row r="8672">
      <c r="C8672" s="4" t="n"/>
      <c r="G8672" s="4" t="n"/>
    </row>
    <row r="8673">
      <c r="C8673" s="4" t="n"/>
      <c r="G8673" s="4" t="n"/>
    </row>
    <row r="8674">
      <c r="C8674" s="4" t="n"/>
      <c r="G8674" s="4" t="n"/>
    </row>
    <row r="8675">
      <c r="C8675" s="4" t="n"/>
      <c r="G8675" s="4" t="n"/>
    </row>
    <row r="8676">
      <c r="C8676" s="4" t="n"/>
      <c r="G8676" s="4" t="n"/>
    </row>
    <row r="8677">
      <c r="C8677" s="4" t="n"/>
      <c r="G8677" s="4" t="n"/>
    </row>
    <row r="8678">
      <c r="C8678" s="4" t="n"/>
      <c r="G8678" s="4" t="n"/>
    </row>
    <row r="8679">
      <c r="C8679" s="4" t="n"/>
      <c r="G8679" s="4" t="n"/>
    </row>
    <row r="8680">
      <c r="C8680" s="4" t="n"/>
      <c r="G8680" s="4" t="n"/>
    </row>
    <row r="8681">
      <c r="C8681" s="4" t="n"/>
      <c r="G8681" s="4" t="n"/>
    </row>
    <row r="8682">
      <c r="C8682" s="4" t="n"/>
      <c r="G8682" s="4" t="n"/>
    </row>
    <row r="8683">
      <c r="C8683" s="4" t="n"/>
      <c r="G8683" s="4" t="n"/>
    </row>
    <row r="8684">
      <c r="C8684" s="4" t="n"/>
      <c r="G8684" s="4" t="n"/>
    </row>
    <row r="8685">
      <c r="C8685" s="4" t="n"/>
      <c r="G8685" s="4" t="n"/>
    </row>
    <row r="8686">
      <c r="C8686" s="4" t="n"/>
      <c r="G8686" s="4" t="n"/>
    </row>
    <row r="8687">
      <c r="C8687" s="4" t="n"/>
      <c r="G8687" s="4" t="n"/>
    </row>
    <row r="8688">
      <c r="C8688" s="4" t="n"/>
      <c r="G8688" s="4" t="n"/>
    </row>
    <row r="8689">
      <c r="C8689" s="4" t="n"/>
      <c r="G8689" s="4" t="n"/>
    </row>
    <row r="8690">
      <c r="C8690" s="4" t="n"/>
      <c r="G8690" s="4" t="n"/>
    </row>
    <row r="8691">
      <c r="C8691" s="4" t="n"/>
      <c r="G8691" s="4" t="n"/>
    </row>
    <row r="8692">
      <c r="C8692" s="4" t="n"/>
      <c r="G8692" s="4" t="n"/>
    </row>
    <row r="8693">
      <c r="C8693" s="4" t="n"/>
      <c r="G8693" s="4" t="n"/>
    </row>
    <row r="8694">
      <c r="C8694" s="4" t="n"/>
      <c r="G8694" s="4" t="n"/>
    </row>
    <row r="8695">
      <c r="C8695" s="4" t="n"/>
      <c r="G8695" s="4" t="n"/>
    </row>
    <row r="8696">
      <c r="C8696" s="4" t="n"/>
      <c r="G8696" s="4" t="n"/>
    </row>
    <row r="8697">
      <c r="C8697" s="4" t="n"/>
      <c r="G8697" s="4" t="n"/>
    </row>
    <row r="8698">
      <c r="C8698" s="4" t="n"/>
      <c r="G8698" s="4" t="n"/>
    </row>
    <row r="8699">
      <c r="C8699" s="4" t="n"/>
      <c r="G8699" s="4" t="n"/>
    </row>
    <row r="8700">
      <c r="C8700" s="4" t="n"/>
      <c r="G8700" s="4" t="n"/>
    </row>
    <row r="8701">
      <c r="C8701" s="4" t="n"/>
      <c r="G8701" s="4" t="n"/>
    </row>
    <row r="8702">
      <c r="C8702" s="4" t="n"/>
      <c r="G8702" s="4" t="n"/>
    </row>
    <row r="8703">
      <c r="C8703" s="4" t="n"/>
      <c r="G8703" s="4" t="n"/>
    </row>
    <row r="8704">
      <c r="C8704" s="4" t="n"/>
      <c r="G8704" s="4" t="n"/>
    </row>
    <row r="8705">
      <c r="C8705" s="4" t="n"/>
      <c r="G8705" s="4" t="n"/>
    </row>
    <row r="8706">
      <c r="C8706" s="4" t="n"/>
      <c r="G8706" s="4" t="n"/>
    </row>
    <row r="8707">
      <c r="C8707" s="4" t="n"/>
      <c r="G8707" s="4" t="n"/>
    </row>
    <row r="8708">
      <c r="C8708" s="4" t="n"/>
      <c r="G8708" s="4" t="n"/>
    </row>
    <row r="8709">
      <c r="C8709" s="4" t="n"/>
      <c r="G8709" s="4" t="n"/>
    </row>
    <row r="8710">
      <c r="C8710" s="4" t="n"/>
      <c r="G8710" s="4" t="n"/>
    </row>
    <row r="8711">
      <c r="C8711" s="4" t="n"/>
      <c r="G8711" s="4" t="n"/>
    </row>
    <row r="8712">
      <c r="C8712" s="4" t="n"/>
      <c r="G8712" s="4" t="n"/>
    </row>
    <row r="8713">
      <c r="C8713" s="4" t="n"/>
      <c r="G8713" s="4" t="n"/>
    </row>
    <row r="8714">
      <c r="C8714" s="4" t="n"/>
      <c r="G8714" s="4" t="n"/>
    </row>
    <row r="8715">
      <c r="C8715" s="4" t="n"/>
      <c r="G8715" s="4" t="n"/>
    </row>
    <row r="8716">
      <c r="C8716" s="4" t="n"/>
      <c r="G8716" s="4" t="n"/>
    </row>
    <row r="8717">
      <c r="C8717" s="4" t="n"/>
      <c r="G8717" s="4" t="n"/>
    </row>
    <row r="8718">
      <c r="C8718" s="4" t="n"/>
      <c r="G8718" s="4" t="n"/>
    </row>
    <row r="8719">
      <c r="C8719" s="4" t="n"/>
      <c r="G8719" s="4" t="n"/>
    </row>
    <row r="8720">
      <c r="C8720" s="4" t="n"/>
      <c r="G8720" s="4" t="n"/>
    </row>
    <row r="8721">
      <c r="C8721" s="4" t="n"/>
      <c r="G8721" s="4" t="n"/>
    </row>
    <row r="8722">
      <c r="C8722" s="4" t="n"/>
      <c r="G8722" s="4" t="n"/>
    </row>
    <row r="8723">
      <c r="C8723" s="4" t="n"/>
      <c r="G8723" s="4" t="n"/>
    </row>
    <row r="8724">
      <c r="C8724" s="4" t="n"/>
      <c r="G8724" s="4" t="n"/>
    </row>
    <row r="8725">
      <c r="C8725" s="4" t="n"/>
      <c r="G8725" s="4" t="n"/>
    </row>
    <row r="8726">
      <c r="C8726" s="4" t="n"/>
      <c r="G8726" s="4" t="n"/>
    </row>
    <row r="8727">
      <c r="C8727" s="4" t="n"/>
      <c r="G8727" s="4" t="n"/>
    </row>
    <row r="8728">
      <c r="C8728" s="4" t="n"/>
      <c r="G8728" s="4" t="n"/>
    </row>
    <row r="8729">
      <c r="C8729" s="4" t="n"/>
      <c r="G8729" s="4" t="n"/>
    </row>
    <row r="8730">
      <c r="C8730" s="4" t="n"/>
      <c r="G8730" s="4" t="n"/>
    </row>
    <row r="8731">
      <c r="C8731" s="4" t="n"/>
      <c r="G8731" s="4" t="n"/>
    </row>
    <row r="8732">
      <c r="C8732" s="4" t="n"/>
      <c r="G8732" s="4" t="n"/>
    </row>
    <row r="8733">
      <c r="C8733" s="4" t="n"/>
      <c r="G8733" s="4" t="n"/>
    </row>
    <row r="8734">
      <c r="C8734" s="4" t="n"/>
      <c r="G8734" s="4" t="n"/>
    </row>
    <row r="8735">
      <c r="C8735" s="4" t="n"/>
      <c r="G8735" s="4" t="n"/>
    </row>
    <row r="8736">
      <c r="C8736" s="4" t="n"/>
      <c r="G8736" s="4" t="n"/>
    </row>
    <row r="8737">
      <c r="C8737" s="4" t="n"/>
      <c r="G8737" s="4" t="n"/>
    </row>
    <row r="8738">
      <c r="C8738" s="4" t="n"/>
      <c r="G8738" s="4" t="n"/>
    </row>
    <row r="8739">
      <c r="C8739" s="4" t="n"/>
      <c r="G8739" s="4" t="n"/>
    </row>
    <row r="8740">
      <c r="C8740" s="4" t="n"/>
      <c r="G8740" s="4" t="n"/>
    </row>
    <row r="8741">
      <c r="C8741" s="4" t="n"/>
      <c r="G8741" s="4" t="n"/>
    </row>
    <row r="8742">
      <c r="C8742" s="4" t="n"/>
      <c r="G8742" s="4" t="n"/>
    </row>
    <row r="8743">
      <c r="C8743" s="4" t="n"/>
      <c r="G8743" s="4" t="n"/>
    </row>
    <row r="8744">
      <c r="C8744" s="4" t="n"/>
      <c r="G8744" s="4" t="n"/>
    </row>
    <row r="8745">
      <c r="C8745" s="4" t="n"/>
      <c r="G8745" s="4" t="n"/>
    </row>
    <row r="8746">
      <c r="C8746" s="4" t="n"/>
      <c r="G8746" s="4" t="n"/>
    </row>
    <row r="8747">
      <c r="C8747" s="4" t="n"/>
      <c r="G8747" s="4" t="n"/>
    </row>
    <row r="8748">
      <c r="C8748" s="4" t="n"/>
      <c r="G8748" s="4" t="n"/>
    </row>
    <row r="8749">
      <c r="C8749" s="4" t="n"/>
      <c r="G8749" s="4" t="n"/>
    </row>
    <row r="8750">
      <c r="C8750" s="4" t="n"/>
      <c r="G8750" s="4" t="n"/>
    </row>
    <row r="8751">
      <c r="C8751" s="4" t="n"/>
      <c r="G8751" s="4" t="n"/>
    </row>
    <row r="8752">
      <c r="C8752" s="4" t="n"/>
      <c r="G8752" s="4" t="n"/>
    </row>
    <row r="8753">
      <c r="C8753" s="4" t="n"/>
      <c r="G8753" s="4" t="n"/>
    </row>
    <row r="8754">
      <c r="C8754" s="4" t="n"/>
      <c r="G8754" s="4" t="n"/>
    </row>
    <row r="8755">
      <c r="C8755" s="4" t="n"/>
      <c r="G8755" s="4" t="n"/>
    </row>
    <row r="8756">
      <c r="C8756" s="4" t="n"/>
      <c r="G8756" s="4" t="n"/>
    </row>
    <row r="8757">
      <c r="C8757" s="4" t="n"/>
      <c r="G8757" s="4" t="n"/>
    </row>
    <row r="8758">
      <c r="C8758" s="4" t="n"/>
      <c r="G8758" s="4" t="n"/>
    </row>
    <row r="8759">
      <c r="C8759" s="4" t="n"/>
      <c r="G8759" s="4" t="n"/>
    </row>
    <row r="8760">
      <c r="C8760" s="4" t="n"/>
      <c r="G8760" s="4" t="n"/>
    </row>
    <row r="8761">
      <c r="C8761" s="4" t="n"/>
      <c r="G8761" s="4" t="n"/>
    </row>
    <row r="8762">
      <c r="C8762" s="4" t="n"/>
      <c r="G8762" s="4" t="n"/>
    </row>
    <row r="8763">
      <c r="C8763" s="4" t="n"/>
      <c r="G8763" s="4" t="n"/>
    </row>
    <row r="8764">
      <c r="C8764" s="4" t="n"/>
      <c r="G8764" s="4" t="n"/>
    </row>
    <row r="8765">
      <c r="C8765" s="4" t="n"/>
      <c r="G8765" s="4" t="n"/>
    </row>
    <row r="8766">
      <c r="C8766" s="4" t="n"/>
      <c r="G8766" s="4" t="n"/>
    </row>
    <row r="8767">
      <c r="C8767" s="4" t="n"/>
      <c r="G8767" s="4" t="n"/>
    </row>
    <row r="8768">
      <c r="C8768" s="4" t="n"/>
      <c r="G8768" s="4" t="n"/>
    </row>
    <row r="8769">
      <c r="C8769" s="4" t="n"/>
      <c r="G8769" s="4" t="n"/>
    </row>
    <row r="8770">
      <c r="C8770" s="4" t="n"/>
      <c r="G8770" s="4" t="n"/>
    </row>
    <row r="8771">
      <c r="C8771" s="4" t="n"/>
      <c r="G8771" s="4" t="n"/>
    </row>
    <row r="8772">
      <c r="C8772" s="4" t="n"/>
      <c r="G8772" s="4" t="n"/>
    </row>
    <row r="8773">
      <c r="C8773" s="4" t="n"/>
      <c r="G8773" s="4" t="n"/>
    </row>
    <row r="8774">
      <c r="C8774" s="4" t="n"/>
      <c r="G8774" s="4" t="n"/>
    </row>
    <row r="8775">
      <c r="C8775" s="4" t="n"/>
      <c r="G8775" s="4" t="n"/>
    </row>
    <row r="8776">
      <c r="C8776" s="4" t="n"/>
      <c r="G8776" s="4" t="n"/>
    </row>
    <row r="8777">
      <c r="C8777" s="4" t="n"/>
      <c r="G8777" s="4" t="n"/>
    </row>
    <row r="8778">
      <c r="C8778" s="4" t="n"/>
      <c r="G8778" s="4" t="n"/>
    </row>
    <row r="8779">
      <c r="C8779" s="4" t="n"/>
      <c r="G8779" s="4" t="n"/>
    </row>
    <row r="8780">
      <c r="C8780" s="4" t="n"/>
      <c r="G8780" s="4" t="n"/>
    </row>
    <row r="8781">
      <c r="C8781" s="4" t="n"/>
      <c r="G8781" s="4" t="n"/>
    </row>
    <row r="8782">
      <c r="C8782" s="4" t="n"/>
      <c r="G8782" s="4" t="n"/>
    </row>
    <row r="8783">
      <c r="C8783" s="4" t="n"/>
      <c r="G8783" s="4" t="n"/>
    </row>
    <row r="8784">
      <c r="C8784" s="4" t="n"/>
      <c r="G8784" s="4" t="n"/>
    </row>
    <row r="8785">
      <c r="C8785" s="4" t="n"/>
      <c r="G8785" s="4" t="n"/>
    </row>
    <row r="8786">
      <c r="C8786" s="4" t="n"/>
      <c r="G8786" s="4" t="n"/>
    </row>
    <row r="8787">
      <c r="C8787" s="4" t="n"/>
      <c r="G8787" s="4" t="n"/>
    </row>
    <row r="8788">
      <c r="C8788" s="4" t="n"/>
      <c r="G8788" s="4" t="n"/>
    </row>
    <row r="8789">
      <c r="C8789" s="4" t="n"/>
      <c r="G8789" s="4" t="n"/>
    </row>
    <row r="8790">
      <c r="C8790" s="4" t="n"/>
      <c r="G8790" s="4" t="n"/>
    </row>
    <row r="8791">
      <c r="C8791" s="4" t="n"/>
      <c r="G8791" s="4" t="n"/>
    </row>
    <row r="8792">
      <c r="C8792" s="4" t="n"/>
      <c r="G8792" s="4" t="n"/>
    </row>
    <row r="8793">
      <c r="C8793" s="4" t="n"/>
      <c r="G8793" s="4" t="n"/>
    </row>
    <row r="8794">
      <c r="C8794" s="4" t="n"/>
      <c r="G8794" s="4" t="n"/>
    </row>
    <row r="8795">
      <c r="C8795" s="4" t="n"/>
      <c r="G8795" s="4" t="n"/>
    </row>
    <row r="8796">
      <c r="C8796" s="4" t="n"/>
      <c r="G8796" s="4" t="n"/>
    </row>
    <row r="8797">
      <c r="C8797" s="4" t="n"/>
      <c r="G8797" s="4" t="n"/>
    </row>
    <row r="8798">
      <c r="C8798" s="4" t="n"/>
      <c r="G8798" s="4" t="n"/>
    </row>
    <row r="8799">
      <c r="C8799" s="4" t="n"/>
      <c r="G8799" s="4" t="n"/>
    </row>
    <row r="8800">
      <c r="C8800" s="4" t="n"/>
      <c r="G8800" s="4" t="n"/>
    </row>
    <row r="8801">
      <c r="C8801" s="4" t="n"/>
      <c r="G8801" s="4" t="n"/>
    </row>
    <row r="8802">
      <c r="C8802" s="4" t="n"/>
      <c r="G8802" s="4" t="n"/>
    </row>
    <row r="8803">
      <c r="C8803" s="4" t="n"/>
      <c r="G8803" s="4" t="n"/>
    </row>
    <row r="8804">
      <c r="C8804" s="4" t="n"/>
      <c r="G8804" s="4" t="n"/>
    </row>
    <row r="8805">
      <c r="C8805" s="4" t="n"/>
      <c r="G8805" s="4" t="n"/>
    </row>
    <row r="8806">
      <c r="C8806" s="4" t="n"/>
      <c r="G8806" s="4" t="n"/>
    </row>
    <row r="8807">
      <c r="C8807" s="4" t="n"/>
      <c r="G8807" s="4" t="n"/>
    </row>
    <row r="8808">
      <c r="C8808" s="4" t="n"/>
      <c r="G8808" s="4" t="n"/>
    </row>
    <row r="8809">
      <c r="C8809" s="4" t="n"/>
      <c r="G8809" s="4" t="n"/>
    </row>
    <row r="8810">
      <c r="C8810" s="4" t="n"/>
      <c r="G8810" s="4" t="n"/>
    </row>
    <row r="8811">
      <c r="C8811" s="4" t="n"/>
      <c r="G8811" s="4" t="n"/>
    </row>
    <row r="8812">
      <c r="C8812" s="4" t="n"/>
      <c r="G8812" s="4" t="n"/>
    </row>
    <row r="8813">
      <c r="C8813" s="4" t="n"/>
      <c r="G8813" s="4" t="n"/>
    </row>
    <row r="8814">
      <c r="C8814" s="4" t="n"/>
      <c r="G8814" s="4" t="n"/>
    </row>
    <row r="8815">
      <c r="C8815" s="4" t="n"/>
      <c r="G8815" s="4" t="n"/>
    </row>
    <row r="8816">
      <c r="C8816" s="4" t="n"/>
      <c r="G8816" s="4" t="n"/>
    </row>
    <row r="8817">
      <c r="C8817" s="4" t="n"/>
      <c r="G8817" s="4" t="n"/>
    </row>
    <row r="8818">
      <c r="C8818" s="4" t="n"/>
      <c r="G8818" s="4" t="n"/>
    </row>
    <row r="8819">
      <c r="C8819" s="4" t="n"/>
      <c r="G8819" s="4" t="n"/>
    </row>
    <row r="8820">
      <c r="C8820" s="4" t="n"/>
      <c r="G8820" s="4" t="n"/>
    </row>
    <row r="8821">
      <c r="C8821" s="4" t="n"/>
      <c r="G8821" s="4" t="n"/>
    </row>
    <row r="8822">
      <c r="C8822" s="4" t="n"/>
      <c r="G8822" s="4" t="n"/>
    </row>
    <row r="8823">
      <c r="C8823" s="4" t="n"/>
      <c r="G8823" s="4" t="n"/>
    </row>
    <row r="8824">
      <c r="C8824" s="4" t="n"/>
      <c r="G8824" s="4" t="n"/>
    </row>
    <row r="8825">
      <c r="C8825" s="4" t="n"/>
      <c r="G8825" s="4" t="n"/>
    </row>
    <row r="8826">
      <c r="C8826" s="4" t="n"/>
      <c r="G8826" s="4" t="n"/>
    </row>
    <row r="8827">
      <c r="C8827" s="4" t="n"/>
      <c r="G8827" s="4" t="n"/>
    </row>
    <row r="8828">
      <c r="C8828" s="4" t="n"/>
      <c r="G8828" s="4" t="n"/>
    </row>
    <row r="8829">
      <c r="C8829" s="4" t="n"/>
      <c r="G8829" s="4" t="n"/>
    </row>
    <row r="8830">
      <c r="C8830" s="4" t="n"/>
      <c r="G8830" s="4" t="n"/>
    </row>
    <row r="8831">
      <c r="C8831" s="4" t="n"/>
      <c r="G8831" s="4" t="n"/>
    </row>
    <row r="8832">
      <c r="C8832" s="4" t="n"/>
      <c r="G8832" s="4" t="n"/>
    </row>
    <row r="8833">
      <c r="C8833" s="4" t="n"/>
      <c r="G8833" s="4" t="n"/>
    </row>
    <row r="8834">
      <c r="C8834" s="4" t="n"/>
      <c r="G8834" s="4" t="n"/>
    </row>
    <row r="8835">
      <c r="C8835" s="4" t="n"/>
      <c r="G8835" s="4" t="n"/>
    </row>
    <row r="8836">
      <c r="C8836" s="4" t="n"/>
      <c r="G8836" s="4" t="n"/>
    </row>
    <row r="8837">
      <c r="C8837" s="4" t="n"/>
      <c r="G8837" s="4" t="n"/>
    </row>
    <row r="8838">
      <c r="C8838" s="4" t="n"/>
      <c r="G8838" s="4" t="n"/>
    </row>
    <row r="8839">
      <c r="C8839" s="4" t="n"/>
      <c r="G8839" s="4" t="n"/>
    </row>
    <row r="8840">
      <c r="C8840" s="4" t="n"/>
      <c r="G8840" s="4" t="n"/>
    </row>
    <row r="8841">
      <c r="C8841" s="4" t="n"/>
      <c r="G8841" s="4" t="n"/>
    </row>
    <row r="8842">
      <c r="C8842" s="4" t="n"/>
      <c r="G8842" s="4" t="n"/>
    </row>
    <row r="8843">
      <c r="C8843" s="4" t="n"/>
      <c r="G8843" s="4" t="n"/>
    </row>
    <row r="8844">
      <c r="C8844" s="4" t="n"/>
      <c r="G8844" s="4" t="n"/>
    </row>
    <row r="8845">
      <c r="C8845" s="4" t="n"/>
      <c r="G8845" s="4" t="n"/>
    </row>
    <row r="8846">
      <c r="C8846" s="4" t="n"/>
      <c r="G8846" s="4" t="n"/>
    </row>
    <row r="8847">
      <c r="C8847" s="4" t="n"/>
      <c r="G8847" s="4" t="n"/>
    </row>
    <row r="8848">
      <c r="C8848" s="4" t="n"/>
      <c r="G8848" s="4" t="n"/>
    </row>
    <row r="8849">
      <c r="C8849" s="4" t="n"/>
      <c r="G8849" s="4" t="n"/>
    </row>
    <row r="8850">
      <c r="C8850" s="4" t="n"/>
      <c r="G8850" s="4" t="n"/>
    </row>
    <row r="8851">
      <c r="C8851" s="4" t="n"/>
      <c r="G8851" s="4" t="n"/>
    </row>
    <row r="8852">
      <c r="C8852" s="4" t="n"/>
      <c r="G8852" s="4" t="n"/>
    </row>
    <row r="8853">
      <c r="C8853" s="4" t="n"/>
      <c r="G8853" s="4" t="n"/>
    </row>
    <row r="8854">
      <c r="C8854" s="4" t="n"/>
      <c r="G8854" s="4" t="n"/>
    </row>
    <row r="8855">
      <c r="C8855" s="4" t="n"/>
      <c r="G8855" s="4" t="n"/>
    </row>
    <row r="8856">
      <c r="C8856" s="4" t="n"/>
      <c r="G8856" s="4" t="n"/>
    </row>
    <row r="8857">
      <c r="C8857" s="4" t="n"/>
      <c r="G8857" s="4" t="n"/>
    </row>
    <row r="8858">
      <c r="C8858" s="4" t="n"/>
      <c r="G8858" s="4" t="n"/>
    </row>
    <row r="8859">
      <c r="C8859" s="4" t="n"/>
      <c r="G8859" s="4" t="n"/>
    </row>
    <row r="8860">
      <c r="C8860" s="4" t="n"/>
      <c r="G8860" s="4" t="n"/>
    </row>
    <row r="8861">
      <c r="C8861" s="4" t="n"/>
      <c r="G8861" s="4" t="n"/>
    </row>
    <row r="8862">
      <c r="C8862" s="4" t="n"/>
      <c r="G8862" s="4" t="n"/>
    </row>
    <row r="8863">
      <c r="C8863" s="4" t="n"/>
      <c r="G8863" s="4" t="n"/>
    </row>
    <row r="8864">
      <c r="C8864" s="4" t="n"/>
      <c r="G8864" s="4" t="n"/>
    </row>
    <row r="8865">
      <c r="C8865" s="4" t="n"/>
      <c r="G8865" s="4" t="n"/>
    </row>
    <row r="8866">
      <c r="C8866" s="4" t="n"/>
      <c r="G8866" s="4" t="n"/>
    </row>
    <row r="8867">
      <c r="C8867" s="4" t="n"/>
      <c r="G8867" s="4" t="n"/>
    </row>
    <row r="8868">
      <c r="C8868" s="4" t="n"/>
      <c r="G8868" s="4" t="n"/>
    </row>
    <row r="8869">
      <c r="C8869" s="4" t="n"/>
      <c r="G8869" s="4" t="n"/>
    </row>
    <row r="8870">
      <c r="C8870" s="4" t="n"/>
      <c r="G8870" s="4" t="n"/>
    </row>
    <row r="8871">
      <c r="C8871" s="4" t="n"/>
      <c r="G8871" s="4" t="n"/>
    </row>
    <row r="8872">
      <c r="C8872" s="4" t="n"/>
      <c r="G8872" s="4" t="n"/>
    </row>
    <row r="8873">
      <c r="C8873" s="4" t="n"/>
      <c r="G8873" s="4" t="n"/>
    </row>
    <row r="8874">
      <c r="C8874" s="4" t="n"/>
      <c r="G8874" s="4" t="n"/>
    </row>
    <row r="8875">
      <c r="C8875" s="4" t="n"/>
      <c r="G8875" s="4" t="n"/>
    </row>
    <row r="8876">
      <c r="C8876" s="4" t="n"/>
      <c r="G8876" s="4" t="n"/>
    </row>
    <row r="8877">
      <c r="C8877" s="4" t="n"/>
      <c r="G8877" s="4" t="n"/>
    </row>
    <row r="8878">
      <c r="C8878" s="4" t="n"/>
      <c r="G8878" s="4" t="n"/>
    </row>
    <row r="8879">
      <c r="C8879" s="4" t="n"/>
      <c r="G8879" s="4" t="n"/>
    </row>
    <row r="8880">
      <c r="C8880" s="4" t="n"/>
      <c r="G8880" s="4" t="n"/>
    </row>
    <row r="8881">
      <c r="C8881" s="4" t="n"/>
      <c r="G8881" s="4" t="n"/>
    </row>
    <row r="8882">
      <c r="C8882" s="4" t="n"/>
      <c r="G8882" s="4" t="n"/>
    </row>
    <row r="8883">
      <c r="C8883" s="4" t="n"/>
      <c r="G8883" s="4" t="n"/>
    </row>
    <row r="8884">
      <c r="C8884" s="4" t="n"/>
      <c r="G8884" s="4" t="n"/>
    </row>
    <row r="8885">
      <c r="C8885" s="4" t="n"/>
      <c r="G8885" s="4" t="n"/>
    </row>
    <row r="8886">
      <c r="C8886" s="4" t="n"/>
      <c r="G8886" s="4" t="n"/>
    </row>
    <row r="8887">
      <c r="C8887" s="4" t="n"/>
      <c r="G8887" s="4" t="n"/>
    </row>
    <row r="8888">
      <c r="C8888" s="4" t="n"/>
      <c r="G8888" s="4" t="n"/>
    </row>
    <row r="8889">
      <c r="C8889" s="4" t="n"/>
      <c r="G8889" s="4" t="n"/>
    </row>
    <row r="8890">
      <c r="C8890" s="4" t="n"/>
      <c r="G8890" s="4" t="n"/>
    </row>
    <row r="8891">
      <c r="C8891" s="4" t="n"/>
      <c r="G8891" s="4" t="n"/>
    </row>
    <row r="8892">
      <c r="C8892" s="4" t="n"/>
      <c r="G8892" s="4" t="n"/>
    </row>
    <row r="8893">
      <c r="C8893" s="4" t="n"/>
      <c r="G8893" s="4" t="n"/>
    </row>
    <row r="8894">
      <c r="C8894" s="4" t="n"/>
      <c r="G8894" s="4" t="n"/>
    </row>
    <row r="8895">
      <c r="C8895" s="4" t="n"/>
      <c r="G8895" s="4" t="n"/>
    </row>
    <row r="8896">
      <c r="C8896" s="4" t="n"/>
      <c r="G8896" s="4" t="n"/>
    </row>
    <row r="8897">
      <c r="C8897" s="4" t="n"/>
      <c r="G8897" s="4" t="n"/>
    </row>
    <row r="8898">
      <c r="C8898" s="4" t="n"/>
      <c r="G8898" s="4" t="n"/>
    </row>
    <row r="8899">
      <c r="C8899" s="4" t="n"/>
      <c r="G8899" s="4" t="n"/>
    </row>
    <row r="8900">
      <c r="C8900" s="4" t="n"/>
      <c r="G8900" s="4" t="n"/>
    </row>
    <row r="8901">
      <c r="C8901" s="4" t="n"/>
      <c r="G8901" s="4" t="n"/>
    </row>
    <row r="8902">
      <c r="C8902" s="4" t="n"/>
      <c r="G8902" s="4" t="n"/>
    </row>
    <row r="8903">
      <c r="C8903" s="4" t="n"/>
      <c r="G8903" s="4" t="n"/>
    </row>
    <row r="8904">
      <c r="C8904" s="4" t="n"/>
      <c r="G8904" s="4" t="n"/>
    </row>
    <row r="8905">
      <c r="C8905" s="4" t="n"/>
      <c r="G8905" s="4" t="n"/>
    </row>
    <row r="8906">
      <c r="C8906" s="4" t="n"/>
      <c r="G8906" s="4" t="n"/>
    </row>
    <row r="8907">
      <c r="C8907" s="4" t="n"/>
      <c r="G8907" s="4" t="n"/>
    </row>
    <row r="8908">
      <c r="C8908" s="4" t="n"/>
      <c r="G8908" s="4" t="n"/>
    </row>
    <row r="8909">
      <c r="C8909" s="4" t="n"/>
      <c r="G8909" s="4" t="n"/>
    </row>
    <row r="8910">
      <c r="C8910" s="4" t="n"/>
      <c r="G8910" s="4" t="n"/>
    </row>
    <row r="8911">
      <c r="C8911" s="4" t="n"/>
      <c r="G8911" s="4" t="n"/>
    </row>
    <row r="8912">
      <c r="C8912" s="4" t="n"/>
      <c r="G8912" s="4" t="n"/>
    </row>
    <row r="8913">
      <c r="C8913" s="4" t="n"/>
      <c r="G8913" s="4" t="n"/>
    </row>
    <row r="8914">
      <c r="C8914" s="4" t="n"/>
      <c r="G8914" s="4" t="n"/>
    </row>
    <row r="8915">
      <c r="C8915" s="4" t="n"/>
      <c r="G8915" s="4" t="n"/>
    </row>
    <row r="8916">
      <c r="C8916" s="4" t="n"/>
      <c r="G8916" s="4" t="n"/>
    </row>
    <row r="8917">
      <c r="C8917" s="4" t="n"/>
      <c r="G8917" s="4" t="n"/>
    </row>
    <row r="8918">
      <c r="C8918" s="4" t="n"/>
      <c r="G8918" s="4" t="n"/>
    </row>
    <row r="8919">
      <c r="C8919" s="4" t="n"/>
      <c r="G8919" s="4" t="n"/>
    </row>
    <row r="8920">
      <c r="C8920" s="4" t="n"/>
      <c r="G8920" s="4" t="n"/>
    </row>
    <row r="8921">
      <c r="C8921" s="4" t="n"/>
      <c r="G8921" s="4" t="n"/>
    </row>
    <row r="8922">
      <c r="C8922" s="4" t="n"/>
      <c r="G8922" s="4" t="n"/>
    </row>
    <row r="8923">
      <c r="C8923" s="4" t="n"/>
      <c r="G8923" s="4" t="n"/>
    </row>
    <row r="8924">
      <c r="C8924" s="4" t="n"/>
      <c r="G8924" s="4" t="n"/>
    </row>
    <row r="8925">
      <c r="C8925" s="4" t="n"/>
      <c r="G8925" s="4" t="n"/>
    </row>
    <row r="8926">
      <c r="C8926" s="4" t="n"/>
      <c r="G8926" s="4" t="n"/>
    </row>
    <row r="8927">
      <c r="C8927" s="4" t="n"/>
      <c r="G8927" s="4" t="n"/>
    </row>
    <row r="8928">
      <c r="C8928" s="4" t="n"/>
      <c r="G8928" s="4" t="n"/>
    </row>
    <row r="8929">
      <c r="C8929" s="4" t="n"/>
      <c r="G8929" s="4" t="n"/>
    </row>
    <row r="8930">
      <c r="C8930" s="4" t="n"/>
      <c r="G8930" s="4" t="n"/>
    </row>
    <row r="8931">
      <c r="C8931" s="4" t="n"/>
      <c r="G8931" s="4" t="n"/>
    </row>
    <row r="8932">
      <c r="C8932" s="4" t="n"/>
      <c r="G8932" s="4" t="n"/>
    </row>
    <row r="8933">
      <c r="C8933" s="4" t="n"/>
      <c r="G8933" s="4" t="n"/>
    </row>
    <row r="8934">
      <c r="C8934" s="4" t="n"/>
      <c r="G8934" s="4" t="n"/>
    </row>
    <row r="8935">
      <c r="C8935" s="4" t="n"/>
      <c r="G8935" s="4" t="n"/>
    </row>
    <row r="8936">
      <c r="C8936" s="4" t="n"/>
      <c r="G8936" s="4" t="n"/>
    </row>
    <row r="8937">
      <c r="C8937" s="4" t="n"/>
      <c r="G8937" s="4" t="n"/>
    </row>
    <row r="8938">
      <c r="C8938" s="4" t="n"/>
      <c r="G8938" s="4" t="n"/>
    </row>
    <row r="8939">
      <c r="C8939" s="4" t="n"/>
      <c r="G8939" s="4" t="n"/>
    </row>
    <row r="8940">
      <c r="C8940" s="4" t="n"/>
      <c r="G8940" s="4" t="n"/>
    </row>
    <row r="8941">
      <c r="C8941" s="4" t="n"/>
      <c r="G8941" s="4" t="n"/>
    </row>
    <row r="8942">
      <c r="C8942" s="4" t="n"/>
      <c r="G8942" s="4" t="n"/>
    </row>
    <row r="8943">
      <c r="C8943" s="4" t="n"/>
      <c r="G8943" s="4" t="n"/>
    </row>
    <row r="8944">
      <c r="C8944" s="4" t="n"/>
      <c r="G8944" s="4" t="n"/>
    </row>
    <row r="8945">
      <c r="C8945" s="4" t="n"/>
      <c r="G8945" s="4" t="n"/>
    </row>
    <row r="8946">
      <c r="C8946" s="4" t="n"/>
      <c r="G8946" s="4" t="n"/>
    </row>
    <row r="8947">
      <c r="C8947" s="4" t="n"/>
      <c r="G8947" s="4" t="n"/>
    </row>
    <row r="8948">
      <c r="C8948" s="4" t="n"/>
      <c r="G8948" s="4" t="n"/>
    </row>
    <row r="8949">
      <c r="C8949" s="4" t="n"/>
      <c r="G8949" s="4" t="n"/>
    </row>
    <row r="8950">
      <c r="C8950" s="4" t="n"/>
      <c r="G8950" s="4" t="n"/>
    </row>
    <row r="8951">
      <c r="C8951" s="4" t="n"/>
      <c r="G8951" s="4" t="n"/>
    </row>
    <row r="8952">
      <c r="C8952" s="4" t="n"/>
      <c r="G8952" s="4" t="n"/>
    </row>
    <row r="8953">
      <c r="C8953" s="4" t="n"/>
      <c r="G8953" s="4" t="n"/>
    </row>
    <row r="8954">
      <c r="C8954" s="4" t="n"/>
      <c r="G8954" s="4" t="n"/>
    </row>
    <row r="8955">
      <c r="C8955" s="4" t="n"/>
      <c r="G8955" s="4" t="n"/>
    </row>
    <row r="8956">
      <c r="C8956" s="4" t="n"/>
      <c r="G8956" s="4" t="n"/>
    </row>
    <row r="8957">
      <c r="C8957" s="4" t="n"/>
      <c r="G8957" s="4" t="n"/>
    </row>
    <row r="8958">
      <c r="C8958" s="4" t="n"/>
      <c r="G8958" s="4" t="n"/>
    </row>
    <row r="8959">
      <c r="C8959" s="4" t="n"/>
      <c r="G8959" s="4" t="n"/>
    </row>
    <row r="8960">
      <c r="C8960" s="4" t="n"/>
      <c r="G8960" s="4" t="n"/>
    </row>
    <row r="8961">
      <c r="C8961" s="4" t="n"/>
      <c r="G8961" s="4" t="n"/>
    </row>
    <row r="8962">
      <c r="C8962" s="4" t="n"/>
      <c r="G8962" s="4" t="n"/>
    </row>
    <row r="8963">
      <c r="C8963" s="4" t="n"/>
      <c r="G8963" s="4" t="n"/>
    </row>
    <row r="8964">
      <c r="C8964" s="4" t="n"/>
      <c r="G8964" s="4" t="n"/>
    </row>
    <row r="8965">
      <c r="C8965" s="4" t="n"/>
      <c r="G8965" s="4" t="n"/>
    </row>
    <row r="8966">
      <c r="C8966" s="4" t="n"/>
      <c r="G8966" s="4" t="n"/>
    </row>
    <row r="8967">
      <c r="C8967" s="4" t="n"/>
      <c r="G8967" s="4" t="n"/>
    </row>
    <row r="8968">
      <c r="C8968" s="4" t="n"/>
      <c r="G8968" s="4" t="n"/>
    </row>
    <row r="8969">
      <c r="C8969" s="4" t="n"/>
      <c r="G8969" s="4" t="n"/>
    </row>
    <row r="8970">
      <c r="C8970" s="4" t="n"/>
      <c r="G8970" s="4" t="n"/>
    </row>
    <row r="8971">
      <c r="C8971" s="4" t="n"/>
      <c r="G8971" s="4" t="n"/>
    </row>
    <row r="8972">
      <c r="C8972" s="4" t="n"/>
      <c r="G8972" s="4" t="n"/>
    </row>
    <row r="8973">
      <c r="C8973" s="4" t="n"/>
      <c r="G8973" s="4" t="n"/>
    </row>
    <row r="8974">
      <c r="C8974" s="4" t="n"/>
      <c r="G8974" s="4" t="n"/>
    </row>
    <row r="8975">
      <c r="C8975" s="4" t="n"/>
      <c r="G8975" s="4" t="n"/>
    </row>
    <row r="8976">
      <c r="C8976" s="4" t="n"/>
      <c r="G8976" s="4" t="n"/>
    </row>
    <row r="8977">
      <c r="C8977" s="4" t="n"/>
      <c r="G8977" s="4" t="n"/>
    </row>
    <row r="8978">
      <c r="C8978" s="4" t="n"/>
      <c r="G8978" s="4" t="n"/>
    </row>
    <row r="8979">
      <c r="C8979" s="4" t="n"/>
      <c r="G8979" s="4" t="n"/>
    </row>
    <row r="8980">
      <c r="C8980" s="4" t="n"/>
      <c r="G8980" s="4" t="n"/>
    </row>
    <row r="8981">
      <c r="C8981" s="4" t="n"/>
      <c r="G8981" s="4" t="n"/>
    </row>
    <row r="8982">
      <c r="C8982" s="4" t="n"/>
      <c r="G8982" s="4" t="n"/>
    </row>
    <row r="8983">
      <c r="C8983" s="4" t="n"/>
      <c r="G8983" s="4" t="n"/>
    </row>
    <row r="8984">
      <c r="C8984" s="4" t="n"/>
      <c r="G8984" s="4" t="n"/>
    </row>
    <row r="8985">
      <c r="C8985" s="4" t="n"/>
      <c r="G8985" s="4" t="n"/>
    </row>
    <row r="8986">
      <c r="C8986" s="4" t="n"/>
      <c r="G8986" s="4" t="n"/>
    </row>
    <row r="8987">
      <c r="C8987" s="4" t="n"/>
      <c r="G8987" s="4" t="n"/>
    </row>
    <row r="8988">
      <c r="C8988" s="4" t="n"/>
      <c r="G8988" s="4" t="n"/>
    </row>
    <row r="8989">
      <c r="C8989" s="4" t="n"/>
      <c r="G8989" s="4" t="n"/>
    </row>
    <row r="8990">
      <c r="C8990" s="4" t="n"/>
      <c r="G8990" s="4" t="n"/>
    </row>
    <row r="8991">
      <c r="C8991" s="4" t="n"/>
      <c r="G8991" s="4" t="n"/>
    </row>
    <row r="8992">
      <c r="C8992" s="4" t="n"/>
      <c r="G8992" s="4" t="n"/>
    </row>
    <row r="8993">
      <c r="C8993" s="4" t="n"/>
      <c r="G8993" s="4" t="n"/>
    </row>
    <row r="8994">
      <c r="C8994" s="4" t="n"/>
      <c r="G8994" s="4" t="n"/>
    </row>
    <row r="8995">
      <c r="C8995" s="4" t="n"/>
      <c r="G8995" s="4" t="n"/>
    </row>
    <row r="8996">
      <c r="C8996" s="4" t="n"/>
      <c r="G8996" s="4" t="n"/>
    </row>
    <row r="8997">
      <c r="C8997" s="4" t="n"/>
      <c r="G8997" s="4" t="n"/>
    </row>
    <row r="8998">
      <c r="C8998" s="4" t="n"/>
      <c r="G8998" s="4" t="n"/>
    </row>
    <row r="8999">
      <c r="C8999" s="4" t="n"/>
      <c r="G8999" s="4" t="n"/>
    </row>
    <row r="9000">
      <c r="C9000" s="4" t="n"/>
      <c r="G9000" s="4" t="n"/>
    </row>
    <row r="9001">
      <c r="C9001" s="4" t="n"/>
      <c r="G9001" s="4" t="n"/>
    </row>
    <row r="9002">
      <c r="C9002" s="4" t="n"/>
      <c r="G9002" s="4" t="n"/>
    </row>
    <row r="9003">
      <c r="C9003" s="4" t="n"/>
      <c r="G9003" s="4" t="n"/>
    </row>
    <row r="9004">
      <c r="C9004" s="4" t="n"/>
      <c r="G9004" s="4" t="n"/>
    </row>
    <row r="9005">
      <c r="C9005" s="4" t="n"/>
      <c r="G9005" s="4" t="n"/>
    </row>
    <row r="9006">
      <c r="C9006" s="4" t="n"/>
      <c r="G9006" s="4" t="n"/>
    </row>
    <row r="9007">
      <c r="C9007" s="4" t="n"/>
      <c r="G9007" s="4" t="n"/>
    </row>
    <row r="9008">
      <c r="C9008" s="4" t="n"/>
      <c r="G9008" s="4" t="n"/>
    </row>
    <row r="9009">
      <c r="C9009" s="4" t="n"/>
      <c r="G9009" s="4" t="n"/>
    </row>
    <row r="9010">
      <c r="C9010" s="4" t="n"/>
      <c r="G9010" s="4" t="n"/>
    </row>
    <row r="9011">
      <c r="C9011" s="4" t="n"/>
      <c r="G9011" s="4" t="n"/>
    </row>
    <row r="9012">
      <c r="C9012" s="4" t="n"/>
      <c r="G9012" s="4" t="n"/>
    </row>
    <row r="9013">
      <c r="C9013" s="4" t="n"/>
      <c r="G9013" s="4" t="n"/>
    </row>
    <row r="9014">
      <c r="C9014" s="4" t="n"/>
      <c r="G9014" s="4" t="n"/>
    </row>
    <row r="9015">
      <c r="C9015" s="4" t="n"/>
      <c r="G9015" s="4" t="n"/>
    </row>
    <row r="9016">
      <c r="C9016" s="4" t="n"/>
      <c r="G9016" s="4" t="n"/>
    </row>
    <row r="9017">
      <c r="C9017" s="4" t="n"/>
      <c r="G9017" s="4" t="n"/>
    </row>
    <row r="9018">
      <c r="C9018" s="4" t="n"/>
      <c r="G9018" s="4" t="n"/>
    </row>
    <row r="9019">
      <c r="C9019" s="4" t="n"/>
      <c r="G9019" s="4" t="n"/>
    </row>
    <row r="9020">
      <c r="C9020" s="4" t="n"/>
      <c r="G9020" s="4" t="n"/>
    </row>
    <row r="9021">
      <c r="C9021" s="4" t="n"/>
      <c r="G9021" s="4" t="n"/>
    </row>
    <row r="9022">
      <c r="C9022" s="4" t="n"/>
      <c r="G9022" s="4" t="n"/>
    </row>
    <row r="9023">
      <c r="C9023" s="4" t="n"/>
      <c r="G9023" s="4" t="n"/>
    </row>
    <row r="9024">
      <c r="C9024" s="4" t="n"/>
      <c r="G9024" s="4" t="n"/>
    </row>
    <row r="9025">
      <c r="C9025" s="4" t="n"/>
      <c r="G9025" s="4" t="n"/>
    </row>
    <row r="9026">
      <c r="C9026" s="4" t="n"/>
      <c r="G9026" s="4" t="n"/>
    </row>
    <row r="9027">
      <c r="C9027" s="4" t="n"/>
      <c r="G9027" s="4" t="n"/>
    </row>
    <row r="9028">
      <c r="C9028" s="4" t="n"/>
      <c r="G9028" s="4" t="n"/>
    </row>
    <row r="9029">
      <c r="C9029" s="4" t="n"/>
      <c r="G9029" s="4" t="n"/>
    </row>
    <row r="9030">
      <c r="C9030" s="4" t="n"/>
      <c r="G9030" s="4" t="n"/>
    </row>
    <row r="9031">
      <c r="C9031" s="4" t="n"/>
      <c r="G9031" s="4" t="n"/>
    </row>
    <row r="9032">
      <c r="C9032" s="4" t="n"/>
      <c r="G9032" s="4" t="n"/>
    </row>
    <row r="9033">
      <c r="C9033" s="4" t="n"/>
      <c r="G9033" s="4" t="n"/>
    </row>
    <row r="9034">
      <c r="C9034" s="4" t="n"/>
      <c r="G9034" s="4" t="n"/>
    </row>
    <row r="9035">
      <c r="C9035" s="4" t="n"/>
      <c r="G9035" s="4" t="n"/>
    </row>
    <row r="9036">
      <c r="C9036" s="4" t="n"/>
      <c r="G9036" s="4" t="n"/>
    </row>
    <row r="9037">
      <c r="C9037" s="4" t="n"/>
      <c r="G9037" s="4" t="n"/>
    </row>
    <row r="9038">
      <c r="C9038" s="4" t="n"/>
      <c r="G9038" s="4" t="n"/>
    </row>
    <row r="9039">
      <c r="C9039" s="4" t="n"/>
      <c r="G9039" s="4" t="n"/>
    </row>
    <row r="9040">
      <c r="C9040" s="4" t="n"/>
      <c r="G9040" s="4" t="n"/>
    </row>
    <row r="9041">
      <c r="C9041" s="4" t="n"/>
      <c r="G9041" s="4" t="n"/>
    </row>
    <row r="9042">
      <c r="C9042" s="4" t="n"/>
      <c r="G9042" s="4" t="n"/>
    </row>
    <row r="9043">
      <c r="C9043" s="4" t="n"/>
      <c r="G9043" s="4" t="n"/>
    </row>
    <row r="9044">
      <c r="C9044" s="4" t="n"/>
      <c r="G9044" s="4" t="n"/>
    </row>
    <row r="9045">
      <c r="C9045" s="4" t="n"/>
      <c r="G9045" s="4" t="n"/>
    </row>
    <row r="9046">
      <c r="C9046" s="4" t="n"/>
      <c r="G9046" s="4" t="n"/>
    </row>
    <row r="9047">
      <c r="C9047" s="4" t="n"/>
      <c r="G9047" s="4" t="n"/>
    </row>
    <row r="9048">
      <c r="C9048" s="4" t="n"/>
      <c r="G9048" s="4" t="n"/>
    </row>
    <row r="9049">
      <c r="C9049" s="4" t="n"/>
      <c r="G9049" s="4" t="n"/>
    </row>
    <row r="9050">
      <c r="C9050" s="4" t="n"/>
      <c r="G9050" s="4" t="n"/>
    </row>
    <row r="9051">
      <c r="C9051" s="4" t="n"/>
      <c r="G9051" s="4" t="n"/>
    </row>
    <row r="9052">
      <c r="C9052" s="4" t="n"/>
      <c r="G9052" s="4" t="n"/>
    </row>
    <row r="9053">
      <c r="C9053" s="4" t="n"/>
      <c r="G9053" s="4" t="n"/>
    </row>
    <row r="9054">
      <c r="C9054" s="4" t="n"/>
      <c r="G9054" s="4" t="n"/>
    </row>
    <row r="9055">
      <c r="C9055" s="4" t="n"/>
      <c r="G9055" s="4" t="n"/>
    </row>
    <row r="9056">
      <c r="C9056" s="4" t="n"/>
      <c r="G9056" s="4" t="n"/>
    </row>
    <row r="9057">
      <c r="C9057" s="4" t="n"/>
      <c r="G9057" s="4" t="n"/>
    </row>
    <row r="9058">
      <c r="C9058" s="4" t="n"/>
      <c r="G9058" s="4" t="n"/>
    </row>
    <row r="9059">
      <c r="C9059" s="4" t="n"/>
      <c r="G9059" s="4" t="n"/>
    </row>
    <row r="9060">
      <c r="C9060" s="4" t="n"/>
      <c r="G9060" s="4" t="n"/>
    </row>
    <row r="9061">
      <c r="C9061" s="4" t="n"/>
      <c r="G9061" s="4" t="n"/>
    </row>
    <row r="9062">
      <c r="C9062" s="4" t="n"/>
      <c r="G9062" s="4" t="n"/>
    </row>
    <row r="9063">
      <c r="C9063" s="4" t="n"/>
      <c r="G9063" s="4" t="n"/>
    </row>
    <row r="9064">
      <c r="C9064" s="4" t="n"/>
      <c r="G9064" s="4" t="n"/>
    </row>
    <row r="9065">
      <c r="C9065" s="4" t="n"/>
      <c r="G9065" s="4" t="n"/>
    </row>
    <row r="9066">
      <c r="C9066" s="4" t="n"/>
      <c r="G9066" s="4" t="n"/>
    </row>
    <row r="9067">
      <c r="C9067" s="4" t="n"/>
      <c r="G9067" s="4" t="n"/>
    </row>
    <row r="9068">
      <c r="C9068" s="4" t="n"/>
      <c r="G9068" s="4" t="n"/>
    </row>
    <row r="9069">
      <c r="C9069" s="4" t="n"/>
      <c r="G9069" s="4" t="n"/>
    </row>
    <row r="9070">
      <c r="C9070" s="4" t="n"/>
      <c r="G9070" s="4" t="n"/>
    </row>
    <row r="9071">
      <c r="C9071" s="4" t="n"/>
      <c r="G9071" s="4" t="n"/>
    </row>
    <row r="9072">
      <c r="C9072" s="4" t="n"/>
      <c r="G9072" s="4" t="n"/>
    </row>
    <row r="9073">
      <c r="C9073" s="4" t="n"/>
      <c r="G9073" s="4" t="n"/>
    </row>
    <row r="9074">
      <c r="C9074" s="4" t="n"/>
      <c r="G9074" s="4" t="n"/>
    </row>
    <row r="9075">
      <c r="C9075" s="4" t="n"/>
      <c r="G9075" s="4" t="n"/>
    </row>
    <row r="9076">
      <c r="C9076" s="4" t="n"/>
      <c r="G9076" s="4" t="n"/>
    </row>
    <row r="9077">
      <c r="C9077" s="4" t="n"/>
      <c r="G9077" s="4" t="n"/>
    </row>
    <row r="9078">
      <c r="C9078" s="4" t="n"/>
      <c r="G9078" s="4" t="n"/>
    </row>
    <row r="9079">
      <c r="C9079" s="4" t="n"/>
      <c r="G9079" s="4" t="n"/>
    </row>
    <row r="9080">
      <c r="C9080" s="4" t="n"/>
      <c r="G9080" s="4" t="n"/>
    </row>
    <row r="9081">
      <c r="C9081" s="4" t="n"/>
      <c r="G9081" s="4" t="n"/>
    </row>
    <row r="9082">
      <c r="C9082" s="4" t="n"/>
      <c r="G9082" s="4" t="n"/>
    </row>
    <row r="9083">
      <c r="C9083" s="4" t="n"/>
      <c r="G9083" s="4" t="n"/>
    </row>
    <row r="9084">
      <c r="C9084" s="4" t="n"/>
      <c r="G9084" s="4" t="n"/>
    </row>
    <row r="9085">
      <c r="C9085" s="4" t="n"/>
      <c r="G9085" s="4" t="n"/>
    </row>
    <row r="9086">
      <c r="C9086" s="4" t="n"/>
      <c r="G9086" s="4" t="n"/>
    </row>
    <row r="9087">
      <c r="C9087" s="4" t="n"/>
      <c r="G9087" s="4" t="n"/>
    </row>
    <row r="9088">
      <c r="C9088" s="4" t="n"/>
      <c r="G9088" s="4" t="n"/>
    </row>
    <row r="9089">
      <c r="C9089" s="4" t="n"/>
      <c r="G9089" s="4" t="n"/>
    </row>
    <row r="9090">
      <c r="C9090" s="4" t="n"/>
      <c r="G9090" s="4" t="n"/>
    </row>
    <row r="9091">
      <c r="C9091" s="4" t="n"/>
      <c r="G9091" s="4" t="n"/>
    </row>
    <row r="9092">
      <c r="C9092" s="4" t="n"/>
      <c r="G9092" s="4" t="n"/>
    </row>
    <row r="9093">
      <c r="C9093" s="4" t="n"/>
      <c r="G9093" s="4" t="n"/>
    </row>
    <row r="9094">
      <c r="C9094" s="4" t="n"/>
      <c r="G9094" s="4" t="n"/>
    </row>
    <row r="9095">
      <c r="C9095" s="4" t="n"/>
      <c r="G9095" s="4" t="n"/>
    </row>
    <row r="9096">
      <c r="C9096" s="4" t="n"/>
      <c r="G9096" s="4" t="n"/>
    </row>
    <row r="9097">
      <c r="C9097" s="4" t="n"/>
      <c r="G9097" s="4" t="n"/>
    </row>
    <row r="9098">
      <c r="C9098" s="4" t="n"/>
      <c r="G9098" s="4" t="n"/>
    </row>
    <row r="9099">
      <c r="C9099" s="4" t="n"/>
      <c r="G9099" s="4" t="n"/>
    </row>
    <row r="9100">
      <c r="C9100" s="4" t="n"/>
      <c r="G9100" s="4" t="n"/>
    </row>
    <row r="9101">
      <c r="C9101" s="4" t="n"/>
      <c r="G9101" s="4" t="n"/>
    </row>
    <row r="9102">
      <c r="C9102" s="4" t="n"/>
      <c r="G9102" s="4" t="n"/>
    </row>
    <row r="9103">
      <c r="C9103" s="4" t="n"/>
      <c r="G9103" s="4" t="n"/>
    </row>
    <row r="9104">
      <c r="C9104" s="4" t="n"/>
      <c r="G9104" s="4" t="n"/>
    </row>
    <row r="9105">
      <c r="C9105" s="4" t="n"/>
      <c r="G9105" s="4" t="n"/>
    </row>
    <row r="9106">
      <c r="C9106" s="4" t="n"/>
      <c r="G9106" s="4" t="n"/>
    </row>
    <row r="9107">
      <c r="C9107" s="4" t="n"/>
      <c r="G9107" s="4" t="n"/>
    </row>
    <row r="9108">
      <c r="C9108" s="4" t="n"/>
      <c r="G9108" s="4" t="n"/>
    </row>
    <row r="9109">
      <c r="C9109" s="4" t="n"/>
      <c r="G9109" s="4" t="n"/>
    </row>
    <row r="9110">
      <c r="C9110" s="4" t="n"/>
      <c r="G9110" s="4" t="n"/>
    </row>
    <row r="9111">
      <c r="C9111" s="4" t="n"/>
      <c r="G9111" s="4" t="n"/>
    </row>
    <row r="9112">
      <c r="C9112" s="4" t="n"/>
      <c r="G9112" s="4" t="n"/>
    </row>
    <row r="9113">
      <c r="C9113" s="4" t="n"/>
      <c r="G9113" s="4" t="n"/>
    </row>
    <row r="9114">
      <c r="C9114" s="4" t="n"/>
      <c r="G9114" s="4" t="n"/>
    </row>
    <row r="9115">
      <c r="C9115" s="4" t="n"/>
      <c r="G9115" s="4" t="n"/>
    </row>
    <row r="9116">
      <c r="C9116" s="4" t="n"/>
      <c r="G9116" s="4" t="n"/>
    </row>
    <row r="9117">
      <c r="C9117" s="4" t="n"/>
      <c r="G9117" s="4" t="n"/>
    </row>
    <row r="9118">
      <c r="C9118" s="4" t="n"/>
      <c r="G9118" s="4" t="n"/>
    </row>
    <row r="9119">
      <c r="C9119" s="4" t="n"/>
      <c r="G9119" s="4" t="n"/>
    </row>
    <row r="9120">
      <c r="C9120" s="4" t="n"/>
      <c r="G9120" s="4" t="n"/>
    </row>
    <row r="9121">
      <c r="C9121" s="4" t="n"/>
      <c r="G9121" s="4" t="n"/>
    </row>
    <row r="9122">
      <c r="C9122" s="4" t="n"/>
      <c r="G9122" s="4" t="n"/>
    </row>
    <row r="9123">
      <c r="C9123" s="4" t="n"/>
      <c r="G9123" s="4" t="n"/>
    </row>
    <row r="9124">
      <c r="C9124" s="4" t="n"/>
      <c r="G9124" s="4" t="n"/>
    </row>
    <row r="9125">
      <c r="C9125" s="4" t="n"/>
      <c r="G9125" s="4" t="n"/>
    </row>
    <row r="9126">
      <c r="C9126" s="4" t="n"/>
      <c r="G9126" s="4" t="n"/>
    </row>
    <row r="9127">
      <c r="C9127" s="4" t="n"/>
      <c r="G9127" s="4" t="n"/>
    </row>
    <row r="9128">
      <c r="C9128" s="4" t="n"/>
      <c r="G9128" s="4" t="n"/>
    </row>
    <row r="9129">
      <c r="C9129" s="4" t="n"/>
      <c r="G9129" s="4" t="n"/>
    </row>
    <row r="9130">
      <c r="C9130" s="4" t="n"/>
      <c r="G9130" s="4" t="n"/>
    </row>
    <row r="9131">
      <c r="C9131" s="4" t="n"/>
      <c r="G9131" s="4" t="n"/>
    </row>
    <row r="9132">
      <c r="C9132" s="4" t="n"/>
      <c r="G9132" s="4" t="n"/>
    </row>
    <row r="9133">
      <c r="C9133" s="4" t="n"/>
      <c r="G9133" s="4" t="n"/>
    </row>
    <row r="9134">
      <c r="C9134" s="4" t="n"/>
      <c r="G9134" s="4" t="n"/>
    </row>
    <row r="9135">
      <c r="C9135" s="4" t="n"/>
      <c r="G9135" s="4" t="n"/>
    </row>
    <row r="9136">
      <c r="C9136" s="4" t="n"/>
      <c r="G9136" s="4" t="n"/>
    </row>
    <row r="9137">
      <c r="C9137" s="4" t="n"/>
      <c r="G9137" s="4" t="n"/>
    </row>
    <row r="9138">
      <c r="C9138" s="4" t="n"/>
      <c r="G9138" s="4" t="n"/>
    </row>
    <row r="9139">
      <c r="C9139" s="4" t="n"/>
      <c r="G9139" s="4" t="n"/>
    </row>
    <row r="9140">
      <c r="C9140" s="4" t="n"/>
      <c r="G9140" s="4" t="n"/>
    </row>
    <row r="9141">
      <c r="C9141" s="4" t="n"/>
      <c r="G9141" s="4" t="n"/>
    </row>
    <row r="9142">
      <c r="C9142" s="4" t="n"/>
      <c r="G9142" s="4" t="n"/>
    </row>
    <row r="9143">
      <c r="C9143" s="4" t="n"/>
      <c r="G9143" s="4" t="n"/>
    </row>
    <row r="9144">
      <c r="C9144" s="4" t="n"/>
      <c r="G9144" s="4" t="n"/>
    </row>
    <row r="9145">
      <c r="C9145" s="4" t="n"/>
      <c r="G9145" s="4" t="n"/>
    </row>
    <row r="9146">
      <c r="C9146" s="4" t="n"/>
      <c r="G9146" s="4" t="n"/>
    </row>
    <row r="9147">
      <c r="C9147" s="4" t="n"/>
      <c r="G9147" s="4" t="n"/>
    </row>
    <row r="9148">
      <c r="C9148" s="4" t="n"/>
      <c r="G9148" s="4" t="n"/>
    </row>
    <row r="9149">
      <c r="C9149" s="4" t="n"/>
      <c r="G9149" s="4" t="n"/>
    </row>
    <row r="9150">
      <c r="C9150" s="4" t="n"/>
      <c r="G9150" s="4" t="n"/>
    </row>
    <row r="9151">
      <c r="C9151" s="4" t="n"/>
      <c r="G9151" s="4" t="n"/>
    </row>
    <row r="9152">
      <c r="C9152" s="4" t="n"/>
      <c r="G9152" s="4" t="n"/>
    </row>
    <row r="9153">
      <c r="C9153" s="4" t="n"/>
      <c r="G9153" s="4" t="n"/>
    </row>
    <row r="9154">
      <c r="C9154" s="4" t="n"/>
      <c r="G9154" s="4" t="n"/>
    </row>
    <row r="9155">
      <c r="C9155" s="4" t="n"/>
      <c r="G9155" s="4" t="n"/>
    </row>
    <row r="9156">
      <c r="C9156" s="4" t="n"/>
      <c r="G9156" s="4" t="n"/>
    </row>
    <row r="9157">
      <c r="C9157" s="4" t="n"/>
      <c r="G9157" s="4" t="n"/>
    </row>
    <row r="9158">
      <c r="C9158" s="4" t="n"/>
      <c r="G9158" s="4" t="n"/>
    </row>
    <row r="9159">
      <c r="C9159" s="4" t="n"/>
      <c r="G9159" s="4" t="n"/>
    </row>
    <row r="9160">
      <c r="C9160" s="4" t="n"/>
      <c r="G9160" s="4" t="n"/>
    </row>
    <row r="9161">
      <c r="C9161" s="4" t="n"/>
      <c r="G9161" s="4" t="n"/>
    </row>
    <row r="9162">
      <c r="C9162" s="4" t="n"/>
      <c r="G9162" s="4" t="n"/>
    </row>
    <row r="9163">
      <c r="C9163" s="4" t="n"/>
      <c r="G9163" s="4" t="n"/>
    </row>
    <row r="9164">
      <c r="C9164" s="4" t="n"/>
      <c r="G9164" s="4" t="n"/>
    </row>
    <row r="9165">
      <c r="C9165" s="4" t="n"/>
      <c r="G9165" s="4" t="n"/>
    </row>
    <row r="9166">
      <c r="C9166" s="4" t="n"/>
      <c r="G9166" s="4" t="n"/>
    </row>
    <row r="9167">
      <c r="C9167" s="4" t="n"/>
      <c r="G9167" s="4" t="n"/>
    </row>
    <row r="9168">
      <c r="C9168" s="4" t="n"/>
      <c r="G9168" s="4" t="n"/>
    </row>
    <row r="9169">
      <c r="C9169" s="4" t="n"/>
      <c r="G9169" s="4" t="n"/>
    </row>
    <row r="9170">
      <c r="C9170" s="4" t="n"/>
      <c r="G9170" s="4" t="n"/>
    </row>
    <row r="9171">
      <c r="C9171" s="4" t="n"/>
      <c r="G9171" s="4" t="n"/>
    </row>
    <row r="9172">
      <c r="C9172" s="4" t="n"/>
      <c r="G9172" s="4" t="n"/>
    </row>
    <row r="9173">
      <c r="C9173" s="4" t="n"/>
      <c r="G9173" s="4" t="n"/>
    </row>
    <row r="9174">
      <c r="C9174" s="4" t="n"/>
      <c r="G9174" s="4" t="n"/>
    </row>
    <row r="9175">
      <c r="C9175" s="4" t="n"/>
      <c r="G9175" s="4" t="n"/>
    </row>
    <row r="9176">
      <c r="C9176" s="4" t="n"/>
      <c r="G9176" s="4" t="n"/>
    </row>
    <row r="9177">
      <c r="C9177" s="4" t="n"/>
      <c r="G9177" s="4" t="n"/>
    </row>
    <row r="9178">
      <c r="C9178" s="4" t="n"/>
      <c r="G9178" s="4" t="n"/>
    </row>
    <row r="9179">
      <c r="C9179" s="4" t="n"/>
      <c r="G9179" s="4" t="n"/>
    </row>
    <row r="9180">
      <c r="C9180" s="4" t="n"/>
      <c r="G9180" s="4" t="n"/>
    </row>
    <row r="9181">
      <c r="C9181" s="4" t="n"/>
      <c r="G9181" s="4" t="n"/>
    </row>
    <row r="9182">
      <c r="C9182" s="4" t="n"/>
      <c r="G9182" s="4" t="n"/>
    </row>
    <row r="9183">
      <c r="C9183" s="4" t="n"/>
      <c r="G9183" s="4" t="n"/>
    </row>
    <row r="9184">
      <c r="C9184" s="4" t="n"/>
      <c r="G9184" s="4" t="n"/>
    </row>
    <row r="9185">
      <c r="C9185" s="4" t="n"/>
      <c r="G9185" s="4" t="n"/>
    </row>
    <row r="9186">
      <c r="C9186" s="4" t="n"/>
      <c r="G9186" s="4" t="n"/>
    </row>
    <row r="9187">
      <c r="C9187" s="4" t="n"/>
      <c r="G9187" s="4" t="n"/>
    </row>
    <row r="9188">
      <c r="C9188" s="4" t="n"/>
      <c r="G9188" s="4" t="n"/>
    </row>
    <row r="9189">
      <c r="C9189" s="4" t="n"/>
      <c r="G9189" s="4" t="n"/>
    </row>
    <row r="9190">
      <c r="C9190" s="4" t="n"/>
      <c r="G9190" s="4" t="n"/>
    </row>
    <row r="9191">
      <c r="C9191" s="4" t="n"/>
      <c r="G9191" s="4" t="n"/>
    </row>
    <row r="9192">
      <c r="C9192" s="4" t="n"/>
      <c r="G9192" s="4" t="n"/>
    </row>
    <row r="9193">
      <c r="C9193" s="4" t="n"/>
      <c r="G9193" s="4" t="n"/>
    </row>
    <row r="9194">
      <c r="C9194" s="4" t="n"/>
      <c r="G9194" s="4" t="n"/>
    </row>
    <row r="9195">
      <c r="C9195" s="4" t="n"/>
      <c r="G9195" s="4" t="n"/>
    </row>
    <row r="9196">
      <c r="C9196" s="4" t="n"/>
      <c r="G9196" s="4" t="n"/>
    </row>
    <row r="9197">
      <c r="C9197" s="4" t="n"/>
      <c r="G9197" s="4" t="n"/>
    </row>
    <row r="9198">
      <c r="C9198" s="4" t="n"/>
      <c r="G9198" s="4" t="n"/>
    </row>
    <row r="9199">
      <c r="C9199" s="4" t="n"/>
      <c r="G9199" s="4" t="n"/>
    </row>
    <row r="9200">
      <c r="C9200" s="4" t="n"/>
      <c r="G9200" s="4" t="n"/>
    </row>
    <row r="9201">
      <c r="C9201" s="4" t="n"/>
      <c r="G9201" s="4" t="n"/>
    </row>
    <row r="9202">
      <c r="C9202" s="4" t="n"/>
      <c r="G9202" s="4" t="n"/>
    </row>
    <row r="9203">
      <c r="C9203" s="4" t="n"/>
      <c r="G9203" s="4" t="n"/>
    </row>
    <row r="9204">
      <c r="C9204" s="4" t="n"/>
      <c r="G9204" s="4" t="n"/>
    </row>
    <row r="9205">
      <c r="C9205" s="4" t="n"/>
      <c r="G9205" s="4" t="n"/>
    </row>
    <row r="9206">
      <c r="C9206" s="4" t="n"/>
      <c r="G9206" s="4" t="n"/>
    </row>
    <row r="9207">
      <c r="C9207" s="4" t="n"/>
      <c r="G9207" s="4" t="n"/>
    </row>
    <row r="9208">
      <c r="C9208" s="4" t="n"/>
      <c r="G9208" s="4" t="n"/>
    </row>
    <row r="9209">
      <c r="C9209" s="4" t="n"/>
      <c r="G9209" s="4" t="n"/>
    </row>
    <row r="9210">
      <c r="C9210" s="4" t="n"/>
      <c r="G9210" s="4" t="n"/>
    </row>
    <row r="9211">
      <c r="C9211" s="4" t="n"/>
      <c r="G9211" s="4" t="n"/>
    </row>
    <row r="9212">
      <c r="C9212" s="4" t="n"/>
      <c r="G9212" s="4" t="n"/>
    </row>
    <row r="9213">
      <c r="C9213" s="4" t="n"/>
      <c r="G9213" s="4" t="n"/>
    </row>
    <row r="9214">
      <c r="C9214" s="4" t="n"/>
      <c r="G9214" s="4" t="n"/>
    </row>
    <row r="9215">
      <c r="C9215" s="4" t="n"/>
      <c r="G9215" s="4" t="n"/>
    </row>
    <row r="9216">
      <c r="C9216" s="4" t="n"/>
      <c r="G9216" s="4" t="n"/>
    </row>
    <row r="9217">
      <c r="C9217" s="4" t="n"/>
      <c r="G9217" s="4" t="n"/>
    </row>
    <row r="9218">
      <c r="C9218" s="4" t="n"/>
      <c r="G9218" s="4" t="n"/>
    </row>
    <row r="9219">
      <c r="C9219" s="4" t="n"/>
      <c r="G9219" s="4" t="n"/>
    </row>
    <row r="9220">
      <c r="C9220" s="4" t="n"/>
      <c r="G9220" s="4" t="n"/>
    </row>
    <row r="9221">
      <c r="C9221" s="4" t="n"/>
      <c r="G9221" s="4" t="n"/>
    </row>
    <row r="9222">
      <c r="C9222" s="4" t="n"/>
      <c r="G9222" s="4" t="n"/>
    </row>
    <row r="9223">
      <c r="C9223" s="4" t="n"/>
      <c r="G9223" s="4" t="n"/>
    </row>
    <row r="9224">
      <c r="C9224" s="4" t="n"/>
      <c r="G9224" s="4" t="n"/>
    </row>
    <row r="9225">
      <c r="C9225" s="4" t="n"/>
      <c r="G9225" s="4" t="n"/>
    </row>
    <row r="9226">
      <c r="C9226" s="4" t="n"/>
      <c r="G9226" s="4" t="n"/>
    </row>
    <row r="9227">
      <c r="C9227" s="4" t="n"/>
      <c r="G9227" s="4" t="n"/>
    </row>
    <row r="9228">
      <c r="C9228" s="4" t="n"/>
      <c r="G9228" s="4" t="n"/>
    </row>
    <row r="9229">
      <c r="C9229" s="4" t="n"/>
      <c r="G9229" s="4" t="n"/>
    </row>
    <row r="9230">
      <c r="C9230" s="4" t="n"/>
      <c r="G9230" s="4" t="n"/>
    </row>
    <row r="9231">
      <c r="C9231" s="4" t="n"/>
      <c r="G9231" s="4" t="n"/>
    </row>
    <row r="9232">
      <c r="C9232" s="4" t="n"/>
      <c r="G9232" s="4" t="n"/>
    </row>
    <row r="9233">
      <c r="C9233" s="4" t="n"/>
      <c r="G9233" s="4" t="n"/>
    </row>
    <row r="9234">
      <c r="C9234" s="4" t="n"/>
      <c r="G9234" s="4" t="n"/>
    </row>
    <row r="9235">
      <c r="C9235" s="4" t="n"/>
      <c r="G9235" s="4" t="n"/>
    </row>
    <row r="9236">
      <c r="C9236" s="4" t="n"/>
      <c r="G9236" s="4" t="n"/>
    </row>
    <row r="9237">
      <c r="C9237" s="4" t="n"/>
      <c r="G9237" s="4" t="n"/>
    </row>
    <row r="9238">
      <c r="C9238" s="4" t="n"/>
      <c r="G9238" s="4" t="n"/>
    </row>
    <row r="9239">
      <c r="C9239" s="4" t="n"/>
      <c r="G9239" s="4" t="n"/>
    </row>
    <row r="9240">
      <c r="C9240" s="4" t="n"/>
      <c r="G9240" s="4" t="n"/>
    </row>
    <row r="9241">
      <c r="C9241" s="4" t="n"/>
      <c r="G9241" s="4" t="n"/>
    </row>
    <row r="9242">
      <c r="C9242" s="4" t="n"/>
      <c r="G9242" s="4" t="n"/>
    </row>
    <row r="9243">
      <c r="C9243" s="4" t="n"/>
      <c r="G9243" s="4" t="n"/>
    </row>
    <row r="9244">
      <c r="C9244" s="4" t="n"/>
      <c r="G9244" s="4" t="n"/>
    </row>
    <row r="9245">
      <c r="C9245" s="4" t="n"/>
      <c r="G9245" s="4" t="n"/>
    </row>
    <row r="9246">
      <c r="C9246" s="4" t="n"/>
      <c r="G9246" s="4" t="n"/>
    </row>
    <row r="9247">
      <c r="C9247" s="4" t="n"/>
      <c r="G9247" s="4" t="n"/>
    </row>
    <row r="9248">
      <c r="C9248" s="4" t="n"/>
      <c r="G9248" s="4" t="n"/>
    </row>
    <row r="9249">
      <c r="C9249" s="4" t="n"/>
      <c r="G9249" s="4" t="n"/>
    </row>
    <row r="9250">
      <c r="C9250" s="4" t="n"/>
      <c r="G9250" s="4" t="n"/>
    </row>
    <row r="9251">
      <c r="C9251" s="4" t="n"/>
      <c r="G9251" s="4" t="n"/>
    </row>
    <row r="9252">
      <c r="C9252" s="4" t="n"/>
      <c r="G9252" s="4" t="n"/>
    </row>
    <row r="9253">
      <c r="C9253" s="4" t="n"/>
      <c r="G9253" s="4" t="n"/>
    </row>
    <row r="9254">
      <c r="C9254" s="4" t="n"/>
      <c r="G9254" s="4" t="n"/>
    </row>
    <row r="9255">
      <c r="C9255" s="4" t="n"/>
      <c r="G9255" s="4" t="n"/>
    </row>
    <row r="9256">
      <c r="C9256" s="4" t="n"/>
      <c r="G9256" s="4" t="n"/>
    </row>
    <row r="9257">
      <c r="C9257" s="4" t="n"/>
      <c r="G9257" s="4" t="n"/>
    </row>
    <row r="9258">
      <c r="C9258" s="4" t="n"/>
      <c r="G9258" s="4" t="n"/>
    </row>
    <row r="9259">
      <c r="C9259" s="4" t="n"/>
      <c r="G9259" s="4" t="n"/>
    </row>
    <row r="9260">
      <c r="C9260" s="4" t="n"/>
      <c r="G9260" s="4" t="n"/>
    </row>
    <row r="9261">
      <c r="C9261" s="4" t="n"/>
      <c r="G9261" s="4" t="n"/>
    </row>
    <row r="9262">
      <c r="C9262" s="4" t="n"/>
      <c r="G9262" s="4" t="n"/>
    </row>
    <row r="9263">
      <c r="C9263" s="4" t="n"/>
      <c r="G9263" s="4" t="n"/>
    </row>
    <row r="9264">
      <c r="C9264" s="4" t="n"/>
      <c r="G9264" s="4" t="n"/>
    </row>
    <row r="9265">
      <c r="C9265" s="4" t="n"/>
      <c r="G9265" s="4" t="n"/>
    </row>
    <row r="9266">
      <c r="C9266" s="4" t="n"/>
      <c r="G9266" s="4" t="n"/>
    </row>
    <row r="9267">
      <c r="C9267" s="4" t="n"/>
      <c r="G9267" s="4" t="n"/>
    </row>
    <row r="9268">
      <c r="C9268" s="4" t="n"/>
      <c r="G9268" s="4" t="n"/>
    </row>
    <row r="9269">
      <c r="C9269" s="4" t="n"/>
      <c r="G9269" s="4" t="n"/>
    </row>
    <row r="9270">
      <c r="C9270" s="4" t="n"/>
      <c r="G9270" s="4" t="n"/>
    </row>
    <row r="9271">
      <c r="C9271" s="4" t="n"/>
      <c r="G9271" s="4" t="n"/>
    </row>
    <row r="9272">
      <c r="C9272" s="4" t="n"/>
      <c r="G9272" s="4" t="n"/>
    </row>
    <row r="9273">
      <c r="C9273" s="4" t="n"/>
      <c r="G9273" s="4" t="n"/>
    </row>
    <row r="9274">
      <c r="C9274" s="4" t="n"/>
      <c r="G9274" s="4" t="n"/>
    </row>
    <row r="9275">
      <c r="C9275" s="4" t="n"/>
      <c r="G9275" s="4" t="n"/>
    </row>
    <row r="9276">
      <c r="C9276" s="4" t="n"/>
      <c r="G9276" s="4" t="n"/>
    </row>
    <row r="9277">
      <c r="C9277" s="4" t="n"/>
      <c r="G9277" s="4" t="n"/>
    </row>
    <row r="9278">
      <c r="C9278" s="4" t="n"/>
      <c r="G9278" s="4" t="n"/>
    </row>
    <row r="9279">
      <c r="C9279" s="4" t="n"/>
      <c r="G9279" s="4" t="n"/>
    </row>
    <row r="9280">
      <c r="C9280" s="4" t="n"/>
      <c r="G9280" s="4" t="n"/>
    </row>
    <row r="9281">
      <c r="C9281" s="4" t="n"/>
      <c r="G9281" s="4" t="n"/>
    </row>
    <row r="9282">
      <c r="C9282" s="4" t="n"/>
      <c r="G9282" s="4" t="n"/>
    </row>
    <row r="9283">
      <c r="C9283" s="4" t="n"/>
      <c r="G9283" s="4" t="n"/>
    </row>
    <row r="9284">
      <c r="C9284" s="4" t="n"/>
      <c r="G9284" s="4" t="n"/>
    </row>
    <row r="9285">
      <c r="C9285" s="4" t="n"/>
      <c r="G9285" s="4" t="n"/>
    </row>
    <row r="9286">
      <c r="C9286" s="4" t="n"/>
      <c r="G9286" s="4" t="n"/>
    </row>
    <row r="9287">
      <c r="C9287" s="4" t="n"/>
      <c r="G9287" s="4" t="n"/>
    </row>
    <row r="9288">
      <c r="C9288" s="4" t="n"/>
      <c r="G9288" s="4" t="n"/>
    </row>
    <row r="9289">
      <c r="C9289" s="4" t="n"/>
      <c r="G9289" s="4" t="n"/>
    </row>
    <row r="9290">
      <c r="C9290" s="4" t="n"/>
      <c r="G9290" s="4" t="n"/>
    </row>
    <row r="9291">
      <c r="C9291" s="4" t="n"/>
      <c r="G9291" s="4" t="n"/>
    </row>
    <row r="9292">
      <c r="C9292" s="4" t="n"/>
      <c r="G9292" s="4" t="n"/>
    </row>
    <row r="9293">
      <c r="C9293" s="4" t="n"/>
      <c r="G9293" s="4" t="n"/>
    </row>
    <row r="9294">
      <c r="C9294" s="4" t="n"/>
      <c r="G9294" s="4" t="n"/>
    </row>
    <row r="9295">
      <c r="C9295" s="4" t="n"/>
      <c r="G9295" s="4" t="n"/>
    </row>
    <row r="9296">
      <c r="C9296" s="4" t="n"/>
      <c r="G9296" s="4" t="n"/>
    </row>
    <row r="9297">
      <c r="C9297" s="4" t="n"/>
      <c r="G9297" s="4" t="n"/>
    </row>
    <row r="9298">
      <c r="C9298" s="4" t="n"/>
      <c r="G9298" s="4" t="n"/>
    </row>
    <row r="9299">
      <c r="C9299" s="4" t="n"/>
      <c r="G9299" s="4" t="n"/>
    </row>
    <row r="9300">
      <c r="C9300" s="4" t="n"/>
      <c r="G9300" s="4" t="n"/>
    </row>
    <row r="9301">
      <c r="C9301" s="4" t="n"/>
      <c r="G9301" s="4" t="n"/>
    </row>
    <row r="9302">
      <c r="C9302" s="4" t="n"/>
      <c r="G9302" s="4" t="n"/>
    </row>
    <row r="9303">
      <c r="C9303" s="4" t="n"/>
      <c r="G9303" s="4" t="n"/>
    </row>
    <row r="9304">
      <c r="C9304" s="4" t="n"/>
      <c r="G9304" s="4" t="n"/>
    </row>
    <row r="9305">
      <c r="C9305" s="4" t="n"/>
      <c r="G9305" s="4" t="n"/>
    </row>
    <row r="9306">
      <c r="C9306" s="4" t="n"/>
      <c r="G9306" s="4" t="n"/>
    </row>
    <row r="9307">
      <c r="C9307" s="4" t="n"/>
      <c r="G9307" s="4" t="n"/>
    </row>
    <row r="9308">
      <c r="C9308" s="4" t="n"/>
      <c r="G9308" s="4" t="n"/>
    </row>
    <row r="9309">
      <c r="C9309" s="4" t="n"/>
      <c r="G9309" s="4" t="n"/>
    </row>
    <row r="9310">
      <c r="C9310" s="4" t="n"/>
      <c r="G9310" s="4" t="n"/>
    </row>
    <row r="9311">
      <c r="C9311" s="4" t="n"/>
      <c r="G9311" s="4" t="n"/>
    </row>
    <row r="9312">
      <c r="C9312" s="4" t="n"/>
      <c r="G9312" s="4" t="n"/>
    </row>
    <row r="9313">
      <c r="C9313" s="4" t="n"/>
      <c r="G9313" s="4" t="n"/>
    </row>
    <row r="9314">
      <c r="C9314" s="4" t="n"/>
      <c r="G9314" s="4" t="n"/>
    </row>
    <row r="9315">
      <c r="C9315" s="4" t="n"/>
      <c r="G9315" s="4" t="n"/>
    </row>
    <row r="9316">
      <c r="C9316" s="4" t="n"/>
      <c r="G9316" s="4" t="n"/>
    </row>
    <row r="9317">
      <c r="C9317" s="4" t="n"/>
      <c r="G9317" s="4" t="n"/>
    </row>
    <row r="9318">
      <c r="C9318" s="4" t="n"/>
      <c r="G9318" s="4" t="n"/>
    </row>
    <row r="9319">
      <c r="C9319" s="4" t="n"/>
      <c r="G9319" s="4" t="n"/>
    </row>
    <row r="9320">
      <c r="C9320" s="4" t="n"/>
      <c r="G9320" s="4" t="n"/>
    </row>
    <row r="9321">
      <c r="C9321" s="4" t="n"/>
      <c r="G9321" s="4" t="n"/>
    </row>
    <row r="9322">
      <c r="C9322" s="4" t="n"/>
      <c r="G9322" s="4" t="n"/>
    </row>
    <row r="9323">
      <c r="C9323" s="4" t="n"/>
      <c r="G9323" s="4" t="n"/>
    </row>
    <row r="9324">
      <c r="C9324" s="4" t="n"/>
      <c r="G9324" s="4" t="n"/>
    </row>
    <row r="9325">
      <c r="C9325" s="4" t="n"/>
      <c r="G9325" s="4" t="n"/>
    </row>
    <row r="9326">
      <c r="C9326" s="4" t="n"/>
      <c r="G9326" s="4" t="n"/>
    </row>
    <row r="9327">
      <c r="C9327" s="4" t="n"/>
      <c r="G9327" s="4" t="n"/>
    </row>
    <row r="9328">
      <c r="C9328" s="4" t="n"/>
      <c r="G9328" s="4" t="n"/>
    </row>
    <row r="9329">
      <c r="C9329" s="4" t="n"/>
      <c r="G9329" s="4" t="n"/>
    </row>
    <row r="9330">
      <c r="C9330" s="4" t="n"/>
      <c r="G9330" s="4" t="n"/>
    </row>
    <row r="9331">
      <c r="C9331" s="4" t="n"/>
      <c r="G9331" s="4" t="n"/>
    </row>
    <row r="9332">
      <c r="C9332" s="4" t="n"/>
      <c r="G9332" s="4" t="n"/>
    </row>
    <row r="9333">
      <c r="C9333" s="4" t="n"/>
      <c r="G9333" s="4" t="n"/>
    </row>
    <row r="9334">
      <c r="C9334" s="4" t="n"/>
      <c r="G9334" s="4" t="n"/>
    </row>
    <row r="9335">
      <c r="C9335" s="4" t="n"/>
      <c r="G9335" s="4" t="n"/>
    </row>
    <row r="9336">
      <c r="C9336" s="4" t="n"/>
      <c r="G9336" s="4" t="n"/>
    </row>
    <row r="9337">
      <c r="C9337" s="4" t="n"/>
      <c r="G9337" s="4" t="n"/>
    </row>
    <row r="9338">
      <c r="C9338" s="4" t="n"/>
      <c r="G9338" s="4" t="n"/>
    </row>
    <row r="9339">
      <c r="C9339" s="4" t="n"/>
      <c r="G9339" s="4" t="n"/>
    </row>
    <row r="9340">
      <c r="C9340" s="4" t="n"/>
      <c r="G9340" s="4" t="n"/>
    </row>
    <row r="9341">
      <c r="C9341" s="4" t="n"/>
      <c r="G9341" s="4" t="n"/>
    </row>
    <row r="9342">
      <c r="C9342" s="4" t="n"/>
      <c r="G9342" s="4" t="n"/>
    </row>
    <row r="9343">
      <c r="C9343" s="4" t="n"/>
      <c r="G9343" s="4" t="n"/>
    </row>
    <row r="9344">
      <c r="C9344" s="4" t="n"/>
      <c r="G9344" s="4" t="n"/>
    </row>
    <row r="9345">
      <c r="C9345" s="4" t="n"/>
      <c r="G9345" s="4" t="n"/>
    </row>
    <row r="9346">
      <c r="C9346" s="4" t="n"/>
      <c r="G9346" s="4" t="n"/>
    </row>
    <row r="9347">
      <c r="C9347" s="4" t="n"/>
      <c r="G9347" s="4" t="n"/>
    </row>
    <row r="9348">
      <c r="C9348" s="4" t="n"/>
      <c r="G9348" s="4" t="n"/>
    </row>
    <row r="9349">
      <c r="C9349" s="4" t="n"/>
      <c r="G9349" s="4" t="n"/>
    </row>
    <row r="9350">
      <c r="C9350" s="4" t="n"/>
      <c r="G9350" s="4" t="n"/>
    </row>
    <row r="9351">
      <c r="C9351" s="4" t="n"/>
      <c r="G9351" s="4" t="n"/>
    </row>
    <row r="9352">
      <c r="C9352" s="4" t="n"/>
      <c r="G9352" s="4" t="n"/>
    </row>
    <row r="9353">
      <c r="C9353" s="4" t="n"/>
      <c r="G9353" s="4" t="n"/>
    </row>
    <row r="9354">
      <c r="C9354" s="4" t="n"/>
      <c r="G9354" s="4" t="n"/>
    </row>
    <row r="9355">
      <c r="C9355" s="4" t="n"/>
      <c r="G9355" s="4" t="n"/>
    </row>
    <row r="9356">
      <c r="C9356" s="4" t="n"/>
      <c r="G9356" s="4" t="n"/>
    </row>
    <row r="9357">
      <c r="C9357" s="4" t="n"/>
      <c r="G9357" s="4" t="n"/>
    </row>
    <row r="9358">
      <c r="C9358" s="4" t="n"/>
      <c r="G9358" s="4" t="n"/>
    </row>
    <row r="9359">
      <c r="C9359" s="4" t="n"/>
      <c r="G9359" s="4" t="n"/>
    </row>
    <row r="9360">
      <c r="C9360" s="4" t="n"/>
      <c r="G9360" s="4" t="n"/>
    </row>
    <row r="9361">
      <c r="C9361" s="4" t="n"/>
      <c r="G9361" s="4" t="n"/>
    </row>
    <row r="9362">
      <c r="C9362" s="4" t="n"/>
      <c r="G9362" s="4" t="n"/>
    </row>
    <row r="9363">
      <c r="C9363" s="4" t="n"/>
      <c r="G9363" s="4" t="n"/>
    </row>
    <row r="9364">
      <c r="C9364" s="4" t="n"/>
      <c r="G9364" s="4" t="n"/>
    </row>
    <row r="9365">
      <c r="C9365" s="4" t="n"/>
      <c r="G9365" s="4" t="n"/>
    </row>
    <row r="9366">
      <c r="C9366" s="4" t="n"/>
      <c r="G9366" s="4" t="n"/>
    </row>
    <row r="9367">
      <c r="C9367" s="4" t="n"/>
      <c r="G9367" s="4" t="n"/>
    </row>
    <row r="9368">
      <c r="C9368" s="4" t="n"/>
      <c r="G9368" s="4" t="n"/>
    </row>
    <row r="9369">
      <c r="C9369" s="4" t="n"/>
      <c r="G9369" s="4" t="n"/>
    </row>
    <row r="9370">
      <c r="C9370" s="4" t="n"/>
      <c r="G9370" s="4" t="n"/>
    </row>
    <row r="9371">
      <c r="C9371" s="4" t="n"/>
      <c r="G9371" s="4" t="n"/>
    </row>
    <row r="9372">
      <c r="C9372" s="4" t="n"/>
      <c r="G9372" s="4" t="n"/>
    </row>
    <row r="9373">
      <c r="C9373" s="4" t="n"/>
      <c r="G9373" s="4" t="n"/>
    </row>
    <row r="9374">
      <c r="C9374" s="4" t="n"/>
      <c r="G9374" s="4" t="n"/>
    </row>
    <row r="9375">
      <c r="C9375" s="4" t="n"/>
      <c r="G9375" s="4" t="n"/>
    </row>
    <row r="9376">
      <c r="C9376" s="4" t="n"/>
      <c r="G9376" s="4" t="n"/>
    </row>
    <row r="9377">
      <c r="C9377" s="4" t="n"/>
      <c r="G9377" s="4" t="n"/>
    </row>
    <row r="9378">
      <c r="C9378" s="4" t="n"/>
      <c r="G9378" s="4" t="n"/>
    </row>
    <row r="9379">
      <c r="C9379" s="4" t="n"/>
      <c r="G9379" s="4" t="n"/>
    </row>
    <row r="9380">
      <c r="C9380" s="4" t="n"/>
      <c r="G9380" s="4" t="n"/>
    </row>
    <row r="9381">
      <c r="C9381" s="4" t="n"/>
      <c r="G9381" s="4" t="n"/>
    </row>
    <row r="9382">
      <c r="C9382" s="4" t="n"/>
      <c r="G9382" s="4" t="n"/>
    </row>
    <row r="9383">
      <c r="C9383" s="4" t="n"/>
      <c r="G9383" s="4" t="n"/>
    </row>
    <row r="9384">
      <c r="C9384" s="4" t="n"/>
      <c r="G9384" s="4" t="n"/>
    </row>
    <row r="9385">
      <c r="C9385" s="4" t="n"/>
      <c r="G9385" s="4" t="n"/>
    </row>
    <row r="9386">
      <c r="C9386" s="4" t="n"/>
      <c r="G9386" s="4" t="n"/>
    </row>
    <row r="9387">
      <c r="C9387" s="4" t="n"/>
      <c r="G9387" s="4" t="n"/>
    </row>
    <row r="9388">
      <c r="C9388" s="4" t="n"/>
      <c r="G9388" s="4" t="n"/>
    </row>
    <row r="9389">
      <c r="C9389" s="4" t="n"/>
      <c r="G9389" s="4" t="n"/>
    </row>
    <row r="9390">
      <c r="C9390" s="4" t="n"/>
      <c r="G9390" s="4" t="n"/>
    </row>
    <row r="9391">
      <c r="C9391" s="4" t="n"/>
      <c r="G9391" s="4" t="n"/>
    </row>
    <row r="9392">
      <c r="C9392" s="4" t="n"/>
      <c r="G9392" s="4" t="n"/>
    </row>
    <row r="9393">
      <c r="C9393" s="4" t="n"/>
      <c r="G9393" s="4" t="n"/>
    </row>
    <row r="9394">
      <c r="C9394" s="4" t="n"/>
      <c r="G9394" s="4" t="n"/>
    </row>
    <row r="9395">
      <c r="C9395" s="4" t="n"/>
      <c r="G9395" s="4" t="n"/>
    </row>
    <row r="9396">
      <c r="C9396" s="4" t="n"/>
      <c r="G9396" s="4" t="n"/>
    </row>
    <row r="9397">
      <c r="C9397" s="4" t="n"/>
      <c r="G9397" s="4" t="n"/>
    </row>
    <row r="9398">
      <c r="C9398" s="4" t="n"/>
      <c r="G9398" s="4" t="n"/>
    </row>
    <row r="9399">
      <c r="C9399" s="4" t="n"/>
      <c r="G9399" s="4" t="n"/>
    </row>
    <row r="9400">
      <c r="C9400" s="4" t="n"/>
      <c r="G9400" s="4" t="n"/>
    </row>
    <row r="9401">
      <c r="C9401" s="4" t="n"/>
      <c r="G9401" s="4" t="n"/>
    </row>
    <row r="9402">
      <c r="C9402" s="4" t="n"/>
      <c r="G9402" s="4" t="n"/>
    </row>
    <row r="9403">
      <c r="C9403" s="4" t="n"/>
      <c r="G9403" s="4" t="n"/>
    </row>
    <row r="9404">
      <c r="C9404" s="4" t="n"/>
      <c r="G9404" s="4" t="n"/>
    </row>
    <row r="9405">
      <c r="C9405" s="4" t="n"/>
      <c r="G9405" s="4" t="n"/>
    </row>
    <row r="9406">
      <c r="C9406" s="4" t="n"/>
      <c r="G9406" s="4" t="n"/>
    </row>
    <row r="9407">
      <c r="C9407" s="4" t="n"/>
      <c r="G9407" s="4" t="n"/>
    </row>
    <row r="9408">
      <c r="C9408" s="4" t="n"/>
      <c r="G9408" s="4" t="n"/>
    </row>
    <row r="9409">
      <c r="C9409" s="4" t="n"/>
      <c r="G9409" s="4" t="n"/>
    </row>
    <row r="9410">
      <c r="C9410" s="4" t="n"/>
      <c r="G9410" s="4" t="n"/>
    </row>
    <row r="9411">
      <c r="C9411" s="4" t="n"/>
      <c r="G9411" s="4" t="n"/>
    </row>
    <row r="9412">
      <c r="C9412" s="4" t="n"/>
      <c r="G9412" s="4" t="n"/>
    </row>
    <row r="9413">
      <c r="C9413" s="4" t="n"/>
      <c r="G9413" s="4" t="n"/>
    </row>
    <row r="9414">
      <c r="C9414" s="4" t="n"/>
      <c r="G9414" s="4" t="n"/>
    </row>
    <row r="9415">
      <c r="C9415" s="4" t="n"/>
      <c r="G9415" s="4" t="n"/>
    </row>
    <row r="9416">
      <c r="C9416" s="4" t="n"/>
      <c r="G9416" s="4" t="n"/>
    </row>
    <row r="9417">
      <c r="C9417" s="4" t="n"/>
      <c r="G9417" s="4" t="n"/>
    </row>
    <row r="9418">
      <c r="C9418" s="4" t="n"/>
      <c r="G9418" s="4" t="n"/>
    </row>
    <row r="9419">
      <c r="C9419" s="4" t="n"/>
      <c r="G9419" s="4" t="n"/>
    </row>
    <row r="9420">
      <c r="C9420" s="4" t="n"/>
      <c r="G9420" s="4" t="n"/>
    </row>
    <row r="9421">
      <c r="C9421" s="4" t="n"/>
      <c r="G9421" s="4" t="n"/>
    </row>
    <row r="9422">
      <c r="C9422" s="4" t="n"/>
      <c r="G9422" s="4" t="n"/>
    </row>
    <row r="9423">
      <c r="C9423" s="4" t="n"/>
      <c r="G9423" s="4" t="n"/>
    </row>
    <row r="9424">
      <c r="C9424" s="4" t="n"/>
      <c r="G9424" s="4" t="n"/>
    </row>
    <row r="9425">
      <c r="C9425" s="4" t="n"/>
      <c r="G9425" s="4" t="n"/>
    </row>
    <row r="9426">
      <c r="C9426" s="4" t="n"/>
      <c r="G9426" s="4" t="n"/>
    </row>
    <row r="9427">
      <c r="C9427" s="4" t="n"/>
      <c r="G9427" s="4" t="n"/>
    </row>
    <row r="9428">
      <c r="C9428" s="4" t="n"/>
      <c r="G9428" s="4" t="n"/>
    </row>
    <row r="9429">
      <c r="C9429" s="4" t="n"/>
      <c r="G9429" s="4" t="n"/>
    </row>
    <row r="9430">
      <c r="C9430" s="4" t="n"/>
      <c r="G9430" s="4" t="n"/>
    </row>
    <row r="9431">
      <c r="C9431" s="4" t="n"/>
      <c r="G9431" s="4" t="n"/>
    </row>
    <row r="9432">
      <c r="C9432" s="4" t="n"/>
      <c r="G9432" s="4" t="n"/>
    </row>
    <row r="9433">
      <c r="C9433" s="4" t="n"/>
      <c r="G9433" s="4" t="n"/>
    </row>
    <row r="9434">
      <c r="C9434" s="4" t="n"/>
      <c r="G9434" s="4" t="n"/>
    </row>
    <row r="9435">
      <c r="C9435" s="4" t="n"/>
      <c r="G9435" s="4" t="n"/>
    </row>
    <row r="9436">
      <c r="C9436" s="4" t="n"/>
      <c r="G9436" s="4" t="n"/>
    </row>
    <row r="9437">
      <c r="C9437" s="4" t="n"/>
      <c r="G9437" s="4" t="n"/>
    </row>
    <row r="9438">
      <c r="C9438" s="4" t="n"/>
      <c r="G9438" s="4" t="n"/>
    </row>
    <row r="9439">
      <c r="C9439" s="4" t="n"/>
      <c r="G9439" s="4" t="n"/>
    </row>
    <row r="9440">
      <c r="C9440" s="4" t="n"/>
      <c r="G9440" s="4" t="n"/>
    </row>
    <row r="9441">
      <c r="C9441" s="4" t="n"/>
      <c r="G9441" s="4" t="n"/>
    </row>
    <row r="9442">
      <c r="C9442" s="4" t="n"/>
      <c r="G9442" s="4" t="n"/>
    </row>
    <row r="9443">
      <c r="C9443" s="4" t="n"/>
      <c r="G9443" s="4" t="n"/>
    </row>
    <row r="9444">
      <c r="C9444" s="4" t="n"/>
      <c r="G9444" s="4" t="n"/>
    </row>
    <row r="9445">
      <c r="C9445" s="4" t="n"/>
      <c r="G9445" s="4" t="n"/>
    </row>
    <row r="9446">
      <c r="C9446" s="4" t="n"/>
      <c r="G9446" s="4" t="n"/>
    </row>
    <row r="9447">
      <c r="C9447" s="4" t="n"/>
      <c r="G9447" s="4" t="n"/>
    </row>
    <row r="9448">
      <c r="C9448" s="4" t="n"/>
      <c r="G9448" s="4" t="n"/>
    </row>
    <row r="9449">
      <c r="C9449" s="4" t="n"/>
      <c r="G9449" s="4" t="n"/>
    </row>
    <row r="9450">
      <c r="C9450" s="4" t="n"/>
      <c r="G9450" s="4" t="n"/>
    </row>
    <row r="9451">
      <c r="C9451" s="4" t="n"/>
      <c r="G9451" s="4" t="n"/>
    </row>
    <row r="9452">
      <c r="C9452" s="4" t="n"/>
      <c r="G9452" s="4" t="n"/>
    </row>
    <row r="9453">
      <c r="C9453" s="4" t="n"/>
      <c r="G9453" s="4" t="n"/>
    </row>
    <row r="9454">
      <c r="C9454" s="4" t="n"/>
      <c r="G9454" s="4" t="n"/>
    </row>
    <row r="9455">
      <c r="C9455" s="4" t="n"/>
      <c r="G9455" s="4" t="n"/>
    </row>
    <row r="9456">
      <c r="C9456" s="4" t="n"/>
      <c r="G9456" s="4" t="n"/>
    </row>
    <row r="9457">
      <c r="C9457" s="4" t="n"/>
      <c r="G9457" s="4" t="n"/>
    </row>
    <row r="9458">
      <c r="C9458" s="4" t="n"/>
      <c r="G9458" s="4" t="n"/>
    </row>
    <row r="9459">
      <c r="C9459" s="4" t="n"/>
      <c r="G9459" s="4" t="n"/>
    </row>
    <row r="9460">
      <c r="C9460" s="4" t="n"/>
      <c r="G9460" s="4" t="n"/>
    </row>
    <row r="9461">
      <c r="C9461" s="4" t="n"/>
      <c r="G9461" s="4" t="n"/>
    </row>
    <row r="9462">
      <c r="C9462" s="4" t="n"/>
      <c r="G9462" s="4" t="n"/>
    </row>
    <row r="9463">
      <c r="C9463" s="4" t="n"/>
      <c r="G9463" s="4" t="n"/>
    </row>
    <row r="9464">
      <c r="C9464" s="4" t="n"/>
      <c r="G9464" s="4" t="n"/>
    </row>
    <row r="9465">
      <c r="C9465" s="4" t="n"/>
      <c r="G9465" s="4" t="n"/>
    </row>
    <row r="9466">
      <c r="C9466" s="4" t="n"/>
      <c r="G9466" s="4" t="n"/>
    </row>
    <row r="9467">
      <c r="C9467" s="4" t="n"/>
      <c r="G9467" s="4" t="n"/>
    </row>
    <row r="9468">
      <c r="C9468" s="4" t="n"/>
      <c r="G9468" s="4" t="n"/>
    </row>
    <row r="9469">
      <c r="C9469" s="4" t="n"/>
      <c r="G9469" s="4" t="n"/>
    </row>
    <row r="9470">
      <c r="C9470" s="4" t="n"/>
      <c r="G9470" s="4" t="n"/>
    </row>
    <row r="9471">
      <c r="C9471" s="4" t="n"/>
      <c r="G9471" s="4" t="n"/>
    </row>
    <row r="9472">
      <c r="C9472" s="4" t="n"/>
      <c r="G9472" s="4" t="n"/>
    </row>
    <row r="9473">
      <c r="C9473" s="4" t="n"/>
      <c r="G9473" s="4" t="n"/>
    </row>
    <row r="9474">
      <c r="C9474" s="4" t="n"/>
      <c r="G9474" s="4" t="n"/>
    </row>
    <row r="9475">
      <c r="C9475" s="4" t="n"/>
      <c r="G9475" s="4" t="n"/>
    </row>
    <row r="9476">
      <c r="C9476" s="4" t="n"/>
      <c r="G9476" s="4" t="n"/>
    </row>
    <row r="9477">
      <c r="C9477" s="4" t="n"/>
      <c r="G9477" s="4" t="n"/>
    </row>
    <row r="9478">
      <c r="C9478" s="4" t="n"/>
      <c r="G9478" s="4" t="n"/>
    </row>
    <row r="9479">
      <c r="C9479" s="4" t="n"/>
      <c r="G9479" s="4" t="n"/>
    </row>
    <row r="9480">
      <c r="C9480" s="4" t="n"/>
      <c r="G9480" s="4" t="n"/>
    </row>
    <row r="9481">
      <c r="C9481" s="4" t="n"/>
      <c r="G9481" s="4" t="n"/>
    </row>
    <row r="9482">
      <c r="C9482" s="4" t="n"/>
      <c r="G9482" s="4" t="n"/>
    </row>
    <row r="9483">
      <c r="C9483" s="4" t="n"/>
      <c r="G9483" s="4" t="n"/>
    </row>
    <row r="9484">
      <c r="C9484" s="4" t="n"/>
      <c r="G9484" s="4" t="n"/>
    </row>
    <row r="9485">
      <c r="C9485" s="4" t="n"/>
      <c r="G9485" s="4" t="n"/>
    </row>
    <row r="9486">
      <c r="C9486" s="4" t="n"/>
      <c r="G9486" s="4" t="n"/>
    </row>
    <row r="9487">
      <c r="C9487" s="4" t="n"/>
      <c r="G9487" s="4" t="n"/>
    </row>
    <row r="9488">
      <c r="C9488" s="4" t="n"/>
      <c r="G9488" s="4" t="n"/>
    </row>
    <row r="9489">
      <c r="C9489" s="4" t="n"/>
      <c r="G9489" s="4" t="n"/>
    </row>
    <row r="9490">
      <c r="C9490" s="4" t="n"/>
      <c r="G9490" s="4" t="n"/>
    </row>
    <row r="9491">
      <c r="C9491" s="4" t="n"/>
      <c r="G9491" s="4" t="n"/>
    </row>
    <row r="9492">
      <c r="C9492" s="4" t="n"/>
      <c r="G9492" s="4" t="n"/>
    </row>
    <row r="9493">
      <c r="C9493" s="4" t="n"/>
      <c r="G9493" s="4" t="n"/>
    </row>
    <row r="9494">
      <c r="C9494" s="4" t="n"/>
      <c r="G9494" s="4" t="n"/>
    </row>
    <row r="9495">
      <c r="C9495" s="4" t="n"/>
      <c r="G9495" s="4" t="n"/>
    </row>
    <row r="9496">
      <c r="C9496" s="4" t="n"/>
      <c r="G9496" s="4" t="n"/>
    </row>
    <row r="9497">
      <c r="C9497" s="4" t="n"/>
      <c r="G9497" s="4" t="n"/>
    </row>
    <row r="9498">
      <c r="C9498" s="4" t="n"/>
      <c r="G9498" s="4" t="n"/>
    </row>
    <row r="9499">
      <c r="C9499" s="4" t="n"/>
      <c r="G9499" s="4" t="n"/>
    </row>
    <row r="9500">
      <c r="C9500" s="4" t="n"/>
      <c r="G9500" s="4" t="n"/>
    </row>
    <row r="9501">
      <c r="C9501" s="4" t="n"/>
      <c r="G9501" s="4" t="n"/>
    </row>
    <row r="9502">
      <c r="C9502" s="4" t="n"/>
      <c r="G9502" s="4" t="n"/>
    </row>
    <row r="9503">
      <c r="C9503" s="4" t="n"/>
      <c r="G9503" s="4" t="n"/>
    </row>
    <row r="9504">
      <c r="C9504" s="4" t="n"/>
      <c r="G9504" s="4" t="n"/>
    </row>
    <row r="9505">
      <c r="C9505" s="4" t="n"/>
      <c r="G9505" s="4" t="n"/>
    </row>
    <row r="9506">
      <c r="C9506" s="4" t="n"/>
      <c r="G9506" s="4" t="n"/>
    </row>
    <row r="9507">
      <c r="C9507" s="4" t="n"/>
      <c r="G9507" s="4" t="n"/>
    </row>
    <row r="9508">
      <c r="C9508" s="4" t="n"/>
      <c r="G9508" s="4" t="n"/>
    </row>
    <row r="9509">
      <c r="C9509" s="4" t="n"/>
      <c r="G9509" s="4" t="n"/>
    </row>
    <row r="9510">
      <c r="C9510" s="4" t="n"/>
      <c r="G9510" s="4" t="n"/>
    </row>
    <row r="9511">
      <c r="C9511" s="4" t="n"/>
      <c r="G9511" s="4" t="n"/>
    </row>
    <row r="9512">
      <c r="C9512" s="4" t="n"/>
      <c r="G9512" s="4" t="n"/>
    </row>
    <row r="9513">
      <c r="C9513" s="4" t="n"/>
      <c r="G9513" s="4" t="n"/>
    </row>
    <row r="9514">
      <c r="C9514" s="4" t="n"/>
      <c r="G9514" s="4" t="n"/>
    </row>
    <row r="9515">
      <c r="C9515" s="4" t="n"/>
      <c r="G9515" s="4" t="n"/>
    </row>
    <row r="9516">
      <c r="C9516" s="4" t="n"/>
      <c r="G9516" s="4" t="n"/>
    </row>
    <row r="9517">
      <c r="C9517" s="4" t="n"/>
      <c r="G9517" s="4" t="n"/>
    </row>
    <row r="9518">
      <c r="C9518" s="4" t="n"/>
      <c r="G9518" s="4" t="n"/>
    </row>
    <row r="9519">
      <c r="C9519" s="4" t="n"/>
      <c r="G9519" s="4" t="n"/>
    </row>
    <row r="9520">
      <c r="C9520" s="4" t="n"/>
      <c r="G9520" s="4" t="n"/>
    </row>
    <row r="9521">
      <c r="C9521" s="4" t="n"/>
      <c r="G9521" s="4" t="n"/>
    </row>
    <row r="9522">
      <c r="C9522" s="4" t="n"/>
      <c r="G9522" s="4" t="n"/>
    </row>
    <row r="9523">
      <c r="C9523" s="4" t="n"/>
      <c r="G9523" s="4" t="n"/>
    </row>
    <row r="9524">
      <c r="C9524" s="4" t="n"/>
      <c r="G9524" s="4" t="n"/>
    </row>
    <row r="9525">
      <c r="C9525" s="4" t="n"/>
      <c r="G9525" s="4" t="n"/>
    </row>
    <row r="9526">
      <c r="C9526" s="4" t="n"/>
      <c r="G9526" s="4" t="n"/>
    </row>
    <row r="9527">
      <c r="C9527" s="4" t="n"/>
      <c r="G9527" s="4" t="n"/>
    </row>
    <row r="9528">
      <c r="C9528" s="4" t="n"/>
      <c r="G9528" s="4" t="n"/>
    </row>
    <row r="9529">
      <c r="C9529" s="4" t="n"/>
      <c r="G9529" s="4" t="n"/>
    </row>
    <row r="9530">
      <c r="C9530" s="4" t="n"/>
      <c r="G9530" s="4" t="n"/>
    </row>
    <row r="9531">
      <c r="C9531" s="4" t="n"/>
      <c r="G9531" s="4" t="n"/>
    </row>
    <row r="9532">
      <c r="C9532" s="4" t="n"/>
      <c r="G9532" s="4" t="n"/>
    </row>
    <row r="9533">
      <c r="C9533" s="4" t="n"/>
      <c r="G9533" s="4" t="n"/>
    </row>
    <row r="9534">
      <c r="C9534" s="4" t="n"/>
      <c r="G9534" s="4" t="n"/>
    </row>
    <row r="9535">
      <c r="C9535" s="4" t="n"/>
      <c r="G9535" s="4" t="n"/>
    </row>
    <row r="9536">
      <c r="C9536" s="4" t="n"/>
      <c r="G9536" s="4" t="n"/>
    </row>
    <row r="9537">
      <c r="C9537" s="4" t="n"/>
      <c r="G9537" s="4" t="n"/>
    </row>
    <row r="9538">
      <c r="C9538" s="4" t="n"/>
      <c r="G9538" s="4" t="n"/>
    </row>
    <row r="9539">
      <c r="C9539" s="4" t="n"/>
      <c r="G9539" s="4" t="n"/>
    </row>
    <row r="9540">
      <c r="C9540" s="4" t="n"/>
      <c r="G9540" s="4" t="n"/>
    </row>
    <row r="9541">
      <c r="C9541" s="4" t="n"/>
      <c r="G9541" s="4" t="n"/>
    </row>
    <row r="9542">
      <c r="C9542" s="4" t="n"/>
      <c r="G9542" s="4" t="n"/>
    </row>
    <row r="9543">
      <c r="C9543" s="4" t="n"/>
      <c r="G9543" s="4" t="n"/>
    </row>
    <row r="9544">
      <c r="C9544" s="4" t="n"/>
      <c r="G9544" s="4" t="n"/>
    </row>
    <row r="9545">
      <c r="C9545" s="4" t="n"/>
      <c r="G9545" s="4" t="n"/>
    </row>
    <row r="9546">
      <c r="C9546" s="4" t="n"/>
      <c r="G9546" s="4" t="n"/>
    </row>
    <row r="9547">
      <c r="C9547" s="4" t="n"/>
      <c r="G9547" s="4" t="n"/>
    </row>
    <row r="9548">
      <c r="C9548" s="4" t="n"/>
      <c r="G9548" s="4" t="n"/>
    </row>
    <row r="9549">
      <c r="C9549" s="4" t="n"/>
      <c r="G9549" s="4" t="n"/>
    </row>
    <row r="9550">
      <c r="C9550" s="4" t="n"/>
      <c r="G9550" s="4" t="n"/>
    </row>
    <row r="9551">
      <c r="C9551" s="4" t="n"/>
      <c r="G9551" s="4" t="n"/>
    </row>
    <row r="9552">
      <c r="C9552" s="4" t="n"/>
      <c r="G9552" s="4" t="n"/>
    </row>
    <row r="9553">
      <c r="C9553" s="4" t="n"/>
      <c r="G9553" s="4" t="n"/>
    </row>
    <row r="9554">
      <c r="C9554" s="4" t="n"/>
      <c r="G9554" s="4" t="n"/>
    </row>
    <row r="9555">
      <c r="C9555" s="4" t="n"/>
      <c r="G9555" s="4" t="n"/>
    </row>
    <row r="9556">
      <c r="C9556" s="4" t="n"/>
      <c r="G9556" s="4" t="n"/>
    </row>
    <row r="9557">
      <c r="C9557" s="4" t="n"/>
      <c r="G9557" s="4" t="n"/>
    </row>
    <row r="9558">
      <c r="C9558" s="4" t="n"/>
      <c r="G9558" s="4" t="n"/>
    </row>
    <row r="9559">
      <c r="C9559" s="4" t="n"/>
      <c r="G9559" s="4" t="n"/>
    </row>
    <row r="9560">
      <c r="C9560" s="4" t="n"/>
      <c r="G9560" s="4" t="n"/>
    </row>
    <row r="9561">
      <c r="C9561" s="4" t="n"/>
      <c r="G9561" s="4" t="n"/>
    </row>
    <row r="9562">
      <c r="C9562" s="4" t="n"/>
      <c r="G9562" s="4" t="n"/>
    </row>
    <row r="9563">
      <c r="C9563" s="4" t="n"/>
      <c r="G9563" s="4" t="n"/>
    </row>
    <row r="9564">
      <c r="C9564" s="4" t="n"/>
      <c r="G9564" s="4" t="n"/>
    </row>
    <row r="9565">
      <c r="C9565" s="4" t="n"/>
      <c r="G9565" s="4" t="n"/>
    </row>
    <row r="9566">
      <c r="C9566" s="4" t="n"/>
      <c r="G9566" s="4" t="n"/>
    </row>
    <row r="9567">
      <c r="C9567" s="4" t="n"/>
      <c r="G9567" s="4" t="n"/>
    </row>
    <row r="9568">
      <c r="C9568" s="4" t="n"/>
      <c r="G9568" s="4" t="n"/>
    </row>
    <row r="9569">
      <c r="C9569" s="4" t="n"/>
      <c r="G9569" s="4" t="n"/>
    </row>
    <row r="9570">
      <c r="C9570" s="4" t="n"/>
      <c r="G9570" s="4" t="n"/>
    </row>
    <row r="9571">
      <c r="C9571" s="4" t="n"/>
      <c r="G9571" s="4" t="n"/>
    </row>
    <row r="9572">
      <c r="C9572" s="4" t="n"/>
      <c r="G9572" s="4" t="n"/>
    </row>
    <row r="9573">
      <c r="C9573" s="4" t="n"/>
      <c r="G9573" s="4" t="n"/>
    </row>
    <row r="9574">
      <c r="C9574" s="4" t="n"/>
      <c r="G9574" s="4" t="n"/>
    </row>
    <row r="9575">
      <c r="C9575" s="4" t="n"/>
      <c r="G9575" s="4" t="n"/>
    </row>
    <row r="9576">
      <c r="C9576" s="4" t="n"/>
      <c r="G9576" s="4" t="n"/>
    </row>
    <row r="9577">
      <c r="C9577" s="4" t="n"/>
      <c r="G9577" s="4" t="n"/>
    </row>
    <row r="9578">
      <c r="C9578" s="4" t="n"/>
      <c r="G9578" s="4" t="n"/>
    </row>
    <row r="9579">
      <c r="C9579" s="4" t="n"/>
      <c r="G9579" s="4" t="n"/>
    </row>
    <row r="9580">
      <c r="C9580" s="4" t="n"/>
      <c r="G9580" s="4" t="n"/>
    </row>
    <row r="9581">
      <c r="C9581" s="4" t="n"/>
      <c r="G9581" s="4" t="n"/>
    </row>
    <row r="9582">
      <c r="C9582" s="4" t="n"/>
      <c r="G9582" s="4" t="n"/>
    </row>
    <row r="9583">
      <c r="C9583" s="4" t="n"/>
      <c r="G9583" s="4" t="n"/>
    </row>
    <row r="9584">
      <c r="C9584" s="4" t="n"/>
      <c r="G9584" s="4" t="n"/>
    </row>
    <row r="9585">
      <c r="C9585" s="4" t="n"/>
      <c r="G9585" s="4" t="n"/>
    </row>
    <row r="9586">
      <c r="C9586" s="4" t="n"/>
      <c r="G9586" s="4" t="n"/>
    </row>
    <row r="9587">
      <c r="C9587" s="4" t="n"/>
      <c r="G9587" s="4" t="n"/>
    </row>
    <row r="9588">
      <c r="C9588" s="4" t="n"/>
      <c r="G9588" s="4" t="n"/>
    </row>
    <row r="9589">
      <c r="C9589" s="4" t="n"/>
      <c r="G9589" s="4" t="n"/>
    </row>
    <row r="9590">
      <c r="C9590" s="4" t="n"/>
      <c r="G9590" s="4" t="n"/>
    </row>
    <row r="9591">
      <c r="C9591" s="4" t="n"/>
      <c r="G9591" s="4" t="n"/>
    </row>
    <row r="9592">
      <c r="C9592" s="4" t="n"/>
      <c r="G9592" s="4" t="n"/>
    </row>
    <row r="9593">
      <c r="C9593" s="4" t="n"/>
      <c r="G9593" s="4" t="n"/>
    </row>
    <row r="9594">
      <c r="C9594" s="4" t="n"/>
      <c r="G9594" s="4" t="n"/>
    </row>
    <row r="9595">
      <c r="C9595" s="4" t="n"/>
      <c r="G9595" s="4" t="n"/>
    </row>
    <row r="9596">
      <c r="C9596" s="4" t="n"/>
      <c r="G9596" s="4" t="n"/>
    </row>
    <row r="9597">
      <c r="C9597" s="4" t="n"/>
      <c r="G9597" s="4" t="n"/>
    </row>
    <row r="9598">
      <c r="C9598" s="4" t="n"/>
      <c r="G9598" s="4" t="n"/>
    </row>
    <row r="9599">
      <c r="C9599" s="4" t="n"/>
      <c r="G9599" s="4" t="n"/>
    </row>
    <row r="9600">
      <c r="C9600" s="4" t="n"/>
      <c r="G9600" s="4" t="n"/>
    </row>
    <row r="9601">
      <c r="C9601" s="4" t="n"/>
      <c r="G9601" s="4" t="n"/>
    </row>
    <row r="9602">
      <c r="C9602" s="4" t="n"/>
      <c r="G9602" s="4" t="n"/>
    </row>
    <row r="9603">
      <c r="C9603" s="4" t="n"/>
      <c r="G9603" s="4" t="n"/>
    </row>
    <row r="9604">
      <c r="C9604" s="4" t="n"/>
      <c r="G9604" s="4" t="n"/>
    </row>
    <row r="9605">
      <c r="C9605" s="4" t="n"/>
      <c r="G9605" s="4" t="n"/>
    </row>
    <row r="9606">
      <c r="C9606" s="4" t="n"/>
      <c r="G9606" s="4" t="n"/>
    </row>
    <row r="9607">
      <c r="C9607" s="4" t="n"/>
      <c r="G9607" s="4" t="n"/>
    </row>
    <row r="9608">
      <c r="C9608" s="4" t="n"/>
      <c r="G9608" s="4" t="n"/>
    </row>
    <row r="9609">
      <c r="C9609" s="4" t="n"/>
      <c r="G9609" s="4" t="n"/>
    </row>
    <row r="9610">
      <c r="C9610" s="4" t="n"/>
      <c r="G9610" s="4" t="n"/>
    </row>
    <row r="9611">
      <c r="C9611" s="4" t="n"/>
      <c r="G9611" s="4" t="n"/>
    </row>
    <row r="9612">
      <c r="C9612" s="4" t="n"/>
      <c r="G9612" s="4" t="n"/>
    </row>
    <row r="9613">
      <c r="C9613" s="4" t="n"/>
      <c r="G9613" s="4" t="n"/>
    </row>
    <row r="9614">
      <c r="C9614" s="4" t="n"/>
      <c r="G9614" s="4" t="n"/>
    </row>
    <row r="9615">
      <c r="C9615" s="4" t="n"/>
      <c r="G9615" s="4" t="n"/>
    </row>
    <row r="9616">
      <c r="C9616" s="4" t="n"/>
      <c r="G9616" s="4" t="n"/>
    </row>
    <row r="9617">
      <c r="C9617" s="4" t="n"/>
      <c r="G9617" s="4" t="n"/>
    </row>
    <row r="9618">
      <c r="C9618" s="4" t="n"/>
      <c r="G9618" s="4" t="n"/>
    </row>
    <row r="9619">
      <c r="C9619" s="4" t="n"/>
      <c r="G9619" s="4" t="n"/>
    </row>
    <row r="9620">
      <c r="C9620" s="4" t="n"/>
      <c r="G9620" s="4" t="n"/>
    </row>
    <row r="9621">
      <c r="C9621" s="4" t="n"/>
      <c r="G9621" s="4" t="n"/>
    </row>
    <row r="9622">
      <c r="C9622" s="4" t="n"/>
      <c r="G9622" s="4" t="n"/>
    </row>
    <row r="9623">
      <c r="C9623" s="4" t="n"/>
      <c r="G9623" s="4" t="n"/>
    </row>
    <row r="9624">
      <c r="C9624" s="4" t="n"/>
      <c r="G9624" s="4" t="n"/>
    </row>
    <row r="9625">
      <c r="C9625" s="4" t="n"/>
      <c r="G9625" s="4" t="n"/>
    </row>
    <row r="9626">
      <c r="C9626" s="4" t="n"/>
      <c r="G9626" s="4" t="n"/>
    </row>
    <row r="9627">
      <c r="C9627" s="4" t="n"/>
      <c r="G9627" s="4" t="n"/>
    </row>
    <row r="9628">
      <c r="C9628" s="4" t="n"/>
      <c r="G9628" s="4" t="n"/>
    </row>
    <row r="9629">
      <c r="C9629" s="4" t="n"/>
      <c r="G9629" s="4" t="n"/>
    </row>
    <row r="9630">
      <c r="C9630" s="4" t="n"/>
      <c r="G9630" s="4" t="n"/>
    </row>
    <row r="9631">
      <c r="C9631" s="4" t="n"/>
      <c r="G9631" s="4" t="n"/>
    </row>
    <row r="9632">
      <c r="C9632" s="4" t="n"/>
      <c r="G9632" s="4" t="n"/>
    </row>
    <row r="9633">
      <c r="C9633" s="4" t="n"/>
      <c r="G9633" s="4" t="n"/>
    </row>
    <row r="9634">
      <c r="C9634" s="4" t="n"/>
      <c r="G9634" s="4" t="n"/>
    </row>
    <row r="9635">
      <c r="C9635" s="4" t="n"/>
      <c r="G9635" s="4" t="n"/>
    </row>
    <row r="9636">
      <c r="C9636" s="4" t="n"/>
      <c r="G9636" s="4" t="n"/>
    </row>
    <row r="9637">
      <c r="C9637" s="4" t="n"/>
      <c r="G9637" s="4" t="n"/>
    </row>
    <row r="9638">
      <c r="C9638" s="4" t="n"/>
      <c r="G9638" s="4" t="n"/>
    </row>
    <row r="9639">
      <c r="C9639" s="4" t="n"/>
      <c r="G9639" s="4" t="n"/>
    </row>
    <row r="9640">
      <c r="C9640" s="4" t="n"/>
      <c r="G9640" s="4" t="n"/>
    </row>
    <row r="9641">
      <c r="C9641" s="4" t="n"/>
      <c r="G9641" s="4" t="n"/>
    </row>
    <row r="9642">
      <c r="C9642" s="4" t="n"/>
      <c r="G9642" s="4" t="n"/>
    </row>
    <row r="9643">
      <c r="C9643" s="4" t="n"/>
      <c r="G9643" s="4" t="n"/>
    </row>
    <row r="9644">
      <c r="C9644" s="4" t="n"/>
      <c r="G9644" s="4" t="n"/>
    </row>
    <row r="9645">
      <c r="C9645" s="4" t="n"/>
      <c r="G9645" s="4" t="n"/>
    </row>
    <row r="9646">
      <c r="C9646" s="4" t="n"/>
      <c r="G9646" s="4" t="n"/>
    </row>
    <row r="9647">
      <c r="C9647" s="4" t="n"/>
      <c r="G9647" s="4" t="n"/>
    </row>
    <row r="9648">
      <c r="C9648" s="4" t="n"/>
      <c r="G9648" s="4" t="n"/>
    </row>
    <row r="9649">
      <c r="C9649" s="4" t="n"/>
      <c r="G9649" s="4" t="n"/>
    </row>
    <row r="9650">
      <c r="C9650" s="4" t="n"/>
      <c r="G9650" s="4" t="n"/>
    </row>
    <row r="9651">
      <c r="C9651" s="4" t="n"/>
      <c r="G9651" s="4" t="n"/>
    </row>
    <row r="9652">
      <c r="C9652" s="4" t="n"/>
      <c r="G9652" s="4" t="n"/>
    </row>
    <row r="9653">
      <c r="C9653" s="4" t="n"/>
      <c r="G9653" s="4" t="n"/>
    </row>
    <row r="9654">
      <c r="C9654" s="4" t="n"/>
      <c r="G9654" s="4" t="n"/>
    </row>
    <row r="9655">
      <c r="C9655" s="4" t="n"/>
      <c r="G9655" s="4" t="n"/>
    </row>
    <row r="9656">
      <c r="C9656" s="4" t="n"/>
      <c r="G9656" s="4" t="n"/>
    </row>
    <row r="9657">
      <c r="C9657" s="4" t="n"/>
      <c r="G9657" s="4" t="n"/>
    </row>
    <row r="9658">
      <c r="C9658" s="4" t="n"/>
      <c r="G9658" s="4" t="n"/>
    </row>
    <row r="9659">
      <c r="C9659" s="4" t="n"/>
      <c r="G9659" s="4" t="n"/>
    </row>
    <row r="9660">
      <c r="C9660" s="4" t="n"/>
      <c r="G9660" s="4" t="n"/>
    </row>
    <row r="9661">
      <c r="C9661" s="4" t="n"/>
      <c r="G9661" s="4" t="n"/>
    </row>
    <row r="9662">
      <c r="C9662" s="4" t="n"/>
      <c r="G9662" s="4" t="n"/>
    </row>
    <row r="9663">
      <c r="C9663" s="4" t="n"/>
      <c r="G9663" s="4" t="n"/>
    </row>
    <row r="9664">
      <c r="C9664" s="4" t="n"/>
      <c r="G9664" s="4" t="n"/>
    </row>
    <row r="9665">
      <c r="C9665" s="4" t="n"/>
      <c r="G9665" s="4" t="n"/>
    </row>
    <row r="9666">
      <c r="C9666" s="4" t="n"/>
      <c r="G9666" s="4" t="n"/>
    </row>
    <row r="9667">
      <c r="C9667" s="4" t="n"/>
      <c r="G9667" s="4" t="n"/>
    </row>
    <row r="9668">
      <c r="C9668" s="4" t="n"/>
      <c r="G9668" s="4" t="n"/>
    </row>
    <row r="9669">
      <c r="C9669" s="4" t="n"/>
      <c r="G9669" s="4" t="n"/>
    </row>
    <row r="9670">
      <c r="C9670" s="4" t="n"/>
      <c r="G9670" s="4" t="n"/>
    </row>
    <row r="9671">
      <c r="C9671" s="4" t="n"/>
      <c r="G9671" s="4" t="n"/>
    </row>
    <row r="9672">
      <c r="C9672" s="4" t="n"/>
      <c r="G9672" s="4" t="n"/>
    </row>
    <row r="9673">
      <c r="C9673" s="4" t="n"/>
      <c r="G9673" s="4" t="n"/>
    </row>
    <row r="9674">
      <c r="C9674" s="4" t="n"/>
      <c r="G9674" s="4" t="n"/>
    </row>
    <row r="9675">
      <c r="C9675" s="4" t="n"/>
      <c r="G9675" s="4" t="n"/>
    </row>
    <row r="9676">
      <c r="C9676" s="4" t="n"/>
      <c r="G9676" s="4" t="n"/>
    </row>
    <row r="9677">
      <c r="C9677" s="4" t="n"/>
      <c r="G9677" s="4" t="n"/>
    </row>
    <row r="9678">
      <c r="C9678" s="4" t="n"/>
      <c r="G9678" s="4" t="n"/>
    </row>
    <row r="9679">
      <c r="C9679" s="4" t="n"/>
      <c r="G9679" s="4" t="n"/>
    </row>
    <row r="9680">
      <c r="C9680" s="4" t="n"/>
      <c r="G9680" s="4" t="n"/>
    </row>
    <row r="9681">
      <c r="C9681" s="4" t="n"/>
      <c r="G9681" s="4" t="n"/>
    </row>
    <row r="9682">
      <c r="C9682" s="4" t="n"/>
      <c r="G9682" s="4" t="n"/>
    </row>
    <row r="9683">
      <c r="C9683" s="4" t="n"/>
      <c r="G9683" s="4" t="n"/>
    </row>
    <row r="9684">
      <c r="C9684" s="4" t="n"/>
      <c r="G9684" s="4" t="n"/>
    </row>
    <row r="9685">
      <c r="C9685" s="4" t="n"/>
      <c r="G9685" s="4" t="n"/>
    </row>
    <row r="9686">
      <c r="C9686" s="4" t="n"/>
      <c r="G9686" s="4" t="n"/>
    </row>
    <row r="9687">
      <c r="C9687" s="4" t="n"/>
      <c r="G9687" s="4" t="n"/>
    </row>
    <row r="9688">
      <c r="C9688" s="4" t="n"/>
      <c r="G9688" s="4" t="n"/>
    </row>
    <row r="9689">
      <c r="C9689" s="4" t="n"/>
      <c r="G9689" s="4" t="n"/>
    </row>
    <row r="9690">
      <c r="C9690" s="4" t="n"/>
      <c r="G9690" s="4" t="n"/>
    </row>
    <row r="9691">
      <c r="C9691" s="4" t="n"/>
      <c r="G9691" s="4" t="n"/>
    </row>
    <row r="9692">
      <c r="C9692" s="4" t="n"/>
      <c r="G9692" s="4" t="n"/>
    </row>
    <row r="9693">
      <c r="C9693" s="4" t="n"/>
      <c r="G9693" s="4" t="n"/>
    </row>
    <row r="9694">
      <c r="C9694" s="4" t="n"/>
      <c r="G9694" s="4" t="n"/>
    </row>
    <row r="9695">
      <c r="C9695" s="4" t="n"/>
      <c r="G9695" s="4" t="n"/>
    </row>
    <row r="9696">
      <c r="C9696" s="4" t="n"/>
      <c r="G9696" s="4" t="n"/>
    </row>
    <row r="9697">
      <c r="C9697" s="4" t="n"/>
      <c r="G9697" s="4" t="n"/>
    </row>
    <row r="9698">
      <c r="C9698" s="4" t="n"/>
      <c r="G9698" s="4" t="n"/>
    </row>
    <row r="9699">
      <c r="C9699" s="4" t="n"/>
      <c r="G9699" s="4" t="n"/>
    </row>
    <row r="9700">
      <c r="C9700" s="4" t="n"/>
      <c r="G9700" s="4" t="n"/>
    </row>
    <row r="9701">
      <c r="C9701" s="4" t="n"/>
      <c r="G9701" s="4" t="n"/>
    </row>
    <row r="9702">
      <c r="C9702" s="4" t="n"/>
      <c r="G9702" s="4" t="n"/>
    </row>
    <row r="9703">
      <c r="C9703" s="4" t="n"/>
      <c r="G9703" s="4" t="n"/>
    </row>
    <row r="9704">
      <c r="C9704" s="4" t="n"/>
      <c r="G9704" s="4" t="n"/>
    </row>
    <row r="9705">
      <c r="C9705" s="4" t="n"/>
      <c r="G9705" s="4" t="n"/>
    </row>
    <row r="9706">
      <c r="C9706" s="4" t="n"/>
      <c r="G9706" s="4" t="n"/>
    </row>
    <row r="9707">
      <c r="C9707" s="4" t="n"/>
      <c r="G9707" s="4" t="n"/>
    </row>
    <row r="9708">
      <c r="C9708" s="4" t="n"/>
      <c r="G9708" s="4" t="n"/>
    </row>
    <row r="9709">
      <c r="C9709" s="4" t="n"/>
      <c r="G9709" s="4" t="n"/>
    </row>
    <row r="9710">
      <c r="C9710" s="4" t="n"/>
      <c r="G9710" s="4" t="n"/>
    </row>
    <row r="9711">
      <c r="C9711" s="4" t="n"/>
      <c r="G9711" s="4" t="n"/>
    </row>
    <row r="9712">
      <c r="C9712" s="4" t="n"/>
      <c r="G9712" s="4" t="n"/>
    </row>
    <row r="9713">
      <c r="C9713" s="4" t="n"/>
      <c r="G9713" s="4" t="n"/>
    </row>
    <row r="9714">
      <c r="C9714" s="4" t="n"/>
      <c r="G9714" s="4" t="n"/>
    </row>
    <row r="9715">
      <c r="C9715" s="4" t="n"/>
      <c r="G9715" s="4" t="n"/>
    </row>
    <row r="9716">
      <c r="C9716" s="4" t="n"/>
      <c r="G9716" s="4" t="n"/>
    </row>
    <row r="9717">
      <c r="C9717" s="4" t="n"/>
      <c r="G9717" s="4" t="n"/>
    </row>
    <row r="9718">
      <c r="C9718" s="4" t="n"/>
      <c r="G9718" s="4" t="n"/>
    </row>
    <row r="9719">
      <c r="C9719" s="4" t="n"/>
      <c r="G9719" s="4" t="n"/>
    </row>
    <row r="9720">
      <c r="C9720" s="4" t="n"/>
      <c r="G9720" s="4" t="n"/>
    </row>
    <row r="9721">
      <c r="C9721" s="4" t="n"/>
      <c r="G9721" s="4" t="n"/>
    </row>
    <row r="9722">
      <c r="C9722" s="4" t="n"/>
      <c r="G9722" s="4" t="n"/>
    </row>
    <row r="9723">
      <c r="C9723" s="4" t="n"/>
      <c r="G9723" s="4" t="n"/>
    </row>
    <row r="9724">
      <c r="C9724" s="4" t="n"/>
      <c r="G9724" s="4" t="n"/>
    </row>
    <row r="9725">
      <c r="C9725" s="4" t="n"/>
      <c r="G9725" s="4" t="n"/>
    </row>
    <row r="9726">
      <c r="C9726" s="4" t="n"/>
      <c r="G9726" s="4" t="n"/>
    </row>
    <row r="9727">
      <c r="C9727" s="4" t="n"/>
      <c r="G9727" s="4" t="n"/>
    </row>
    <row r="9728">
      <c r="C9728" s="4" t="n"/>
      <c r="G9728" s="4" t="n"/>
    </row>
    <row r="9729">
      <c r="C9729" s="4" t="n"/>
      <c r="G9729" s="4" t="n"/>
    </row>
    <row r="9730">
      <c r="C9730" s="4" t="n"/>
      <c r="G9730" s="4" t="n"/>
    </row>
    <row r="9731">
      <c r="C9731" s="4" t="n"/>
      <c r="G9731" s="4" t="n"/>
    </row>
    <row r="9732">
      <c r="C9732" s="4" t="n"/>
      <c r="G9732" s="4" t="n"/>
    </row>
    <row r="9733">
      <c r="C9733" s="4" t="n"/>
      <c r="G9733" s="4" t="n"/>
    </row>
    <row r="9734">
      <c r="C9734" s="4" t="n"/>
      <c r="G9734" s="4" t="n"/>
    </row>
    <row r="9735">
      <c r="C9735" s="4" t="n"/>
      <c r="G9735" s="4" t="n"/>
    </row>
    <row r="9736">
      <c r="C9736" s="4" t="n"/>
      <c r="G9736" s="4" t="n"/>
    </row>
    <row r="9737">
      <c r="C9737" s="4" t="n"/>
      <c r="G9737" s="4" t="n"/>
    </row>
    <row r="9738">
      <c r="C9738" s="4" t="n"/>
      <c r="G9738" s="4" t="n"/>
    </row>
    <row r="9739">
      <c r="C9739" s="4" t="n"/>
      <c r="G9739" s="4" t="n"/>
    </row>
    <row r="9740">
      <c r="C9740" s="4" t="n"/>
      <c r="G9740" s="4" t="n"/>
    </row>
    <row r="9741">
      <c r="C9741" s="4" t="n"/>
      <c r="G9741" s="4" t="n"/>
    </row>
    <row r="9742">
      <c r="C9742" s="4" t="n"/>
      <c r="G9742" s="4" t="n"/>
    </row>
    <row r="9743">
      <c r="C9743" s="4" t="n"/>
      <c r="G9743" s="4" t="n"/>
    </row>
    <row r="9744">
      <c r="C9744" s="4" t="n"/>
      <c r="G9744" s="4" t="n"/>
    </row>
    <row r="9745">
      <c r="C9745" s="4" t="n"/>
      <c r="G9745" s="4" t="n"/>
    </row>
    <row r="9746">
      <c r="C9746" s="4" t="n"/>
      <c r="G9746" s="4" t="n"/>
    </row>
    <row r="9747">
      <c r="C9747" s="4" t="n"/>
      <c r="G9747" s="4" t="n"/>
    </row>
    <row r="9748">
      <c r="C9748" s="4" t="n"/>
      <c r="G9748" s="4" t="n"/>
    </row>
    <row r="9749">
      <c r="C9749" s="4" t="n"/>
      <c r="G9749" s="4" t="n"/>
    </row>
    <row r="9750">
      <c r="C9750" s="4" t="n"/>
      <c r="G9750" s="4" t="n"/>
    </row>
    <row r="9751">
      <c r="C9751" s="4" t="n"/>
      <c r="G9751" s="4" t="n"/>
    </row>
    <row r="9752">
      <c r="C9752" s="4" t="n"/>
      <c r="G9752" s="4" t="n"/>
    </row>
    <row r="9753">
      <c r="C9753" s="4" t="n"/>
      <c r="G9753" s="4" t="n"/>
    </row>
    <row r="9754">
      <c r="C9754" s="4" t="n"/>
      <c r="G9754" s="4" t="n"/>
    </row>
    <row r="9755">
      <c r="C9755" s="4" t="n"/>
      <c r="G9755" s="4" t="n"/>
    </row>
    <row r="9756">
      <c r="C9756" s="4" t="n"/>
      <c r="G9756" s="4" t="n"/>
    </row>
    <row r="9757">
      <c r="C9757" s="4" t="n"/>
      <c r="G9757" s="4" t="n"/>
    </row>
    <row r="9758">
      <c r="C9758" s="4" t="n"/>
      <c r="G9758" s="4" t="n"/>
    </row>
    <row r="9759">
      <c r="C9759" s="4" t="n"/>
      <c r="G9759" s="4" t="n"/>
    </row>
    <row r="9760">
      <c r="C9760" s="4" t="n"/>
      <c r="G9760" s="4" t="n"/>
    </row>
    <row r="9761">
      <c r="C9761" s="4" t="n"/>
      <c r="G9761" s="4" t="n"/>
    </row>
    <row r="9762">
      <c r="C9762" s="4" t="n"/>
      <c r="G9762" s="4" t="n"/>
    </row>
    <row r="9763">
      <c r="C9763" s="4" t="n"/>
      <c r="G9763" s="4" t="n"/>
    </row>
    <row r="9764">
      <c r="C9764" s="4" t="n"/>
      <c r="G9764" s="4" t="n"/>
    </row>
    <row r="9765">
      <c r="C9765" s="4" t="n"/>
      <c r="G9765" s="4" t="n"/>
    </row>
    <row r="9766">
      <c r="C9766" s="4" t="n"/>
      <c r="G9766" s="4" t="n"/>
    </row>
    <row r="9767">
      <c r="C9767" s="4" t="n"/>
      <c r="G9767" s="4" t="n"/>
    </row>
    <row r="9768">
      <c r="C9768" s="4" t="n"/>
      <c r="G9768" s="4" t="n"/>
    </row>
    <row r="9769">
      <c r="C9769" s="4" t="n"/>
      <c r="G9769" s="4" t="n"/>
    </row>
    <row r="9770">
      <c r="C9770" s="4" t="n"/>
      <c r="G9770" s="4" t="n"/>
    </row>
    <row r="9771">
      <c r="C9771" s="4" t="n"/>
      <c r="G9771" s="4" t="n"/>
    </row>
    <row r="9772">
      <c r="C9772" s="4" t="n"/>
      <c r="G9772" s="4" t="n"/>
    </row>
    <row r="9773">
      <c r="C9773" s="4" t="n"/>
      <c r="G9773" s="4" t="n"/>
    </row>
    <row r="9774">
      <c r="C9774" s="4" t="n"/>
      <c r="G9774" s="4" t="n"/>
    </row>
    <row r="9775">
      <c r="C9775" s="4" t="n"/>
      <c r="G9775" s="4" t="n"/>
    </row>
    <row r="9776">
      <c r="C9776" s="4" t="n"/>
      <c r="G9776" s="4" t="n"/>
    </row>
    <row r="9777">
      <c r="C9777" s="4" t="n"/>
      <c r="G9777" s="4" t="n"/>
    </row>
    <row r="9778">
      <c r="C9778" s="4" t="n"/>
      <c r="G9778" s="4" t="n"/>
    </row>
    <row r="9779">
      <c r="C9779" s="4" t="n"/>
      <c r="G9779" s="4" t="n"/>
    </row>
    <row r="9780">
      <c r="C9780" s="4" t="n"/>
      <c r="G9780" s="4" t="n"/>
    </row>
    <row r="9781">
      <c r="C9781" s="4" t="n"/>
      <c r="G9781" s="4" t="n"/>
    </row>
    <row r="9782">
      <c r="C9782" s="4" t="n"/>
      <c r="G9782" s="4" t="n"/>
    </row>
    <row r="9783">
      <c r="C9783" s="4" t="n"/>
      <c r="G9783" s="4" t="n"/>
    </row>
    <row r="9784">
      <c r="C9784" s="4" t="n"/>
      <c r="G9784" s="4" t="n"/>
    </row>
    <row r="9785">
      <c r="C9785" s="4" t="n"/>
      <c r="G9785" s="4" t="n"/>
    </row>
    <row r="9786">
      <c r="C9786" s="4" t="n"/>
      <c r="G9786" s="4" t="n"/>
    </row>
    <row r="9787">
      <c r="C9787" s="4" t="n"/>
      <c r="G9787" s="4" t="n"/>
    </row>
    <row r="9788">
      <c r="C9788" s="4" t="n"/>
      <c r="G9788" s="4" t="n"/>
    </row>
    <row r="9789">
      <c r="C9789" s="4" t="n"/>
      <c r="G9789" s="4" t="n"/>
    </row>
    <row r="9790">
      <c r="C9790" s="4" t="n"/>
      <c r="G9790" s="4" t="n"/>
    </row>
    <row r="9791">
      <c r="C9791" s="4" t="n"/>
      <c r="G9791" s="4" t="n"/>
    </row>
    <row r="9792">
      <c r="C9792" s="4" t="n"/>
      <c r="G9792" s="4" t="n"/>
    </row>
    <row r="9793">
      <c r="C9793" s="4" t="n"/>
      <c r="G9793" s="4" t="n"/>
    </row>
    <row r="9794">
      <c r="C9794" s="4" t="n"/>
      <c r="G9794" s="4" t="n"/>
    </row>
    <row r="9795">
      <c r="C9795" s="4" t="n"/>
      <c r="G9795" s="4" t="n"/>
    </row>
    <row r="9796">
      <c r="C9796" s="4" t="n"/>
      <c r="G9796" s="4" t="n"/>
    </row>
    <row r="9797">
      <c r="C9797" s="4" t="n"/>
      <c r="G9797" s="4" t="n"/>
    </row>
    <row r="9798">
      <c r="C9798" s="4" t="n"/>
      <c r="G9798" s="4" t="n"/>
    </row>
    <row r="9799">
      <c r="C9799" s="4" t="n"/>
      <c r="G9799" s="4" t="n"/>
    </row>
    <row r="9800">
      <c r="C9800" s="4" t="n"/>
      <c r="G9800" s="4" t="n"/>
    </row>
    <row r="9801">
      <c r="C9801" s="4" t="n"/>
      <c r="G9801" s="4" t="n"/>
    </row>
    <row r="9802">
      <c r="C9802" s="4" t="n"/>
      <c r="G9802" s="4" t="n"/>
    </row>
    <row r="9803">
      <c r="C9803" s="4" t="n"/>
      <c r="G9803" s="4" t="n"/>
    </row>
    <row r="9804">
      <c r="C9804" s="4" t="n"/>
      <c r="G9804" s="4" t="n"/>
    </row>
    <row r="9805">
      <c r="C9805" s="4" t="n"/>
      <c r="G9805" s="4" t="n"/>
    </row>
    <row r="9806">
      <c r="C9806" s="4" t="n"/>
      <c r="G9806" s="4" t="n"/>
    </row>
    <row r="9807">
      <c r="C9807" s="4" t="n"/>
      <c r="G9807" s="4" t="n"/>
    </row>
    <row r="9808">
      <c r="C9808" s="4" t="n"/>
      <c r="G9808" s="4" t="n"/>
    </row>
    <row r="9809">
      <c r="C9809" s="4" t="n"/>
      <c r="G9809" s="4" t="n"/>
    </row>
    <row r="9810">
      <c r="C9810" s="4" t="n"/>
      <c r="G9810" s="4" t="n"/>
    </row>
    <row r="9811">
      <c r="C9811" s="4" t="n"/>
      <c r="G9811" s="4" t="n"/>
    </row>
    <row r="9812">
      <c r="C9812" s="4" t="n"/>
      <c r="G9812" s="4" t="n"/>
    </row>
    <row r="9813">
      <c r="C9813" s="4" t="n"/>
      <c r="G9813" s="4" t="n"/>
    </row>
    <row r="9814">
      <c r="C9814" s="4" t="n"/>
      <c r="G9814" s="4" t="n"/>
    </row>
    <row r="9815">
      <c r="C9815" s="4" t="n"/>
      <c r="G9815" s="4" t="n"/>
    </row>
    <row r="9816">
      <c r="C9816" s="4" t="n"/>
      <c r="G9816" s="4" t="n"/>
    </row>
    <row r="9817">
      <c r="C9817" s="4" t="n"/>
      <c r="G9817" s="4" t="n"/>
    </row>
    <row r="9818">
      <c r="C9818" s="4" t="n"/>
      <c r="G9818" s="4" t="n"/>
    </row>
    <row r="9819">
      <c r="C9819" s="4" t="n"/>
      <c r="G9819" s="4" t="n"/>
    </row>
    <row r="9820">
      <c r="C9820" s="4" t="n"/>
      <c r="G9820" s="4" t="n"/>
    </row>
    <row r="9821">
      <c r="C9821" s="4" t="n"/>
      <c r="G9821" s="4" t="n"/>
    </row>
    <row r="9822">
      <c r="C9822" s="4" t="n"/>
      <c r="G9822" s="4" t="n"/>
    </row>
    <row r="9823">
      <c r="C9823" s="4" t="n"/>
      <c r="G9823" s="4" t="n"/>
    </row>
    <row r="9824">
      <c r="C9824" s="4" t="n"/>
      <c r="G9824" s="4" t="n"/>
    </row>
    <row r="9825">
      <c r="C9825" s="4" t="n"/>
      <c r="G9825" s="4" t="n"/>
    </row>
    <row r="9826">
      <c r="C9826" s="4" t="n"/>
      <c r="G9826" s="4" t="n"/>
    </row>
    <row r="9827">
      <c r="C9827" s="4" t="n"/>
      <c r="G9827" s="4" t="n"/>
    </row>
    <row r="9828">
      <c r="C9828" s="4" t="n"/>
      <c r="G9828" s="4" t="n"/>
    </row>
    <row r="9829">
      <c r="C9829" s="4" t="n"/>
      <c r="G9829" s="4" t="n"/>
    </row>
    <row r="9830">
      <c r="C9830" s="4" t="n"/>
      <c r="G9830" s="4" t="n"/>
    </row>
    <row r="9831">
      <c r="C9831" s="4" t="n"/>
      <c r="G9831" s="4" t="n"/>
    </row>
    <row r="9832">
      <c r="C9832" s="4" t="n"/>
      <c r="G9832" s="4" t="n"/>
    </row>
    <row r="9833">
      <c r="C9833" s="4" t="n"/>
      <c r="G9833" s="4" t="n"/>
    </row>
    <row r="9834">
      <c r="C9834" s="4" t="n"/>
      <c r="G9834" s="4" t="n"/>
    </row>
    <row r="9835">
      <c r="C9835" s="4" t="n"/>
      <c r="G9835" s="4" t="n"/>
    </row>
    <row r="9836">
      <c r="C9836" s="4" t="n"/>
      <c r="G9836" s="4" t="n"/>
    </row>
    <row r="9837">
      <c r="C9837" s="4" t="n"/>
      <c r="G9837" s="4" t="n"/>
    </row>
    <row r="9838">
      <c r="C9838" s="4" t="n"/>
      <c r="G9838" s="4" t="n"/>
    </row>
    <row r="9839">
      <c r="C9839" s="4" t="n"/>
      <c r="G9839" s="4" t="n"/>
    </row>
    <row r="9840">
      <c r="C9840" s="4" t="n"/>
      <c r="G9840" s="4" t="n"/>
    </row>
    <row r="9841">
      <c r="C9841" s="4" t="n"/>
      <c r="G9841" s="4" t="n"/>
    </row>
    <row r="9842">
      <c r="C9842" s="4" t="n"/>
      <c r="G9842" s="4" t="n"/>
    </row>
    <row r="9843">
      <c r="C9843" s="4" t="n"/>
      <c r="G9843" s="4" t="n"/>
    </row>
    <row r="9844">
      <c r="C9844" s="4" t="n"/>
      <c r="G9844" s="4" t="n"/>
    </row>
    <row r="9845">
      <c r="C9845" s="4" t="n"/>
      <c r="G9845" s="4" t="n"/>
    </row>
    <row r="9846">
      <c r="C9846" s="4" t="n"/>
      <c r="G9846" s="4" t="n"/>
    </row>
    <row r="9847">
      <c r="C9847" s="4" t="n"/>
      <c r="G9847" s="4" t="n"/>
    </row>
    <row r="9848">
      <c r="C9848" s="4" t="n"/>
      <c r="G9848" s="4" t="n"/>
    </row>
    <row r="9849">
      <c r="C9849" s="4" t="n"/>
      <c r="G9849" s="4" t="n"/>
    </row>
    <row r="9850">
      <c r="C9850" s="4" t="n"/>
      <c r="G9850" s="4" t="n"/>
    </row>
    <row r="9851">
      <c r="C9851" s="4" t="n"/>
      <c r="G9851" s="4" t="n"/>
    </row>
    <row r="9852">
      <c r="C9852" s="4" t="n"/>
      <c r="G9852" s="4" t="n"/>
    </row>
    <row r="9853">
      <c r="C9853" s="4" t="n"/>
      <c r="G9853" s="4" t="n"/>
    </row>
    <row r="9854">
      <c r="C9854" s="4" t="n"/>
      <c r="G9854" s="4" t="n"/>
    </row>
    <row r="9855">
      <c r="C9855" s="4" t="n"/>
      <c r="G9855" s="4" t="n"/>
    </row>
    <row r="9856">
      <c r="C9856" s="4" t="n"/>
      <c r="G9856" s="4" t="n"/>
    </row>
    <row r="9857">
      <c r="C9857" s="4" t="n"/>
      <c r="G9857" s="4" t="n"/>
    </row>
    <row r="9858">
      <c r="C9858" s="4" t="n"/>
      <c r="G9858" s="4" t="n"/>
    </row>
    <row r="9859">
      <c r="C9859" s="4" t="n"/>
      <c r="G9859" s="4" t="n"/>
    </row>
    <row r="9860">
      <c r="C9860" s="4" t="n"/>
      <c r="G9860" s="4" t="n"/>
    </row>
    <row r="9861">
      <c r="C9861" s="4" t="n"/>
      <c r="G9861" s="4" t="n"/>
    </row>
    <row r="9862">
      <c r="C9862" s="4" t="n"/>
      <c r="G9862" s="4" t="n"/>
    </row>
    <row r="9863">
      <c r="C9863" s="4" t="n"/>
      <c r="G9863" s="4" t="n"/>
    </row>
    <row r="9864">
      <c r="C9864" s="4" t="n"/>
      <c r="G9864" s="4" t="n"/>
    </row>
    <row r="9865">
      <c r="C9865" s="4" t="n"/>
      <c r="G9865" s="4" t="n"/>
    </row>
    <row r="9866">
      <c r="C9866" s="4" t="n"/>
      <c r="G9866" s="4" t="n"/>
    </row>
    <row r="9867">
      <c r="C9867" s="4" t="n"/>
      <c r="G9867" s="4" t="n"/>
    </row>
    <row r="9868">
      <c r="C9868" s="4" t="n"/>
      <c r="G9868" s="4" t="n"/>
    </row>
    <row r="9869">
      <c r="C9869" s="4" t="n"/>
      <c r="G9869" s="4" t="n"/>
    </row>
    <row r="9870">
      <c r="C9870" s="4" t="n"/>
      <c r="G9870" s="4" t="n"/>
    </row>
    <row r="9871">
      <c r="C9871" s="4" t="n"/>
      <c r="G9871" s="4" t="n"/>
    </row>
    <row r="9872">
      <c r="C9872" s="4" t="n"/>
      <c r="G9872" s="4" t="n"/>
    </row>
    <row r="9873">
      <c r="C9873" s="4" t="n"/>
      <c r="G9873" s="4" t="n"/>
    </row>
    <row r="9874">
      <c r="C9874" s="4" t="n"/>
      <c r="G9874" s="4" t="n"/>
    </row>
    <row r="9875">
      <c r="C9875" s="4" t="n"/>
      <c r="G9875" s="4" t="n"/>
    </row>
    <row r="9876">
      <c r="C9876" s="4" t="n"/>
      <c r="G9876" s="4" t="n"/>
    </row>
    <row r="9877">
      <c r="C9877" s="4" t="n"/>
      <c r="G9877" s="4" t="n"/>
    </row>
    <row r="9878">
      <c r="C9878" s="4" t="n"/>
      <c r="G9878" s="4" t="n"/>
    </row>
    <row r="9879">
      <c r="C9879" s="4" t="n"/>
      <c r="G9879" s="4" t="n"/>
    </row>
    <row r="9880">
      <c r="C9880" s="4" t="n"/>
      <c r="G9880" s="4" t="n"/>
    </row>
    <row r="9881">
      <c r="C9881" s="4" t="n"/>
      <c r="G9881" s="4" t="n"/>
    </row>
    <row r="9882">
      <c r="C9882" s="4" t="n"/>
      <c r="G9882" s="4" t="n"/>
    </row>
    <row r="9883">
      <c r="C9883" s="4" t="n"/>
      <c r="G9883" s="4" t="n"/>
    </row>
    <row r="9884">
      <c r="C9884" s="4" t="n"/>
      <c r="G9884" s="4" t="n"/>
    </row>
    <row r="9885">
      <c r="C9885" s="4" t="n"/>
      <c r="G9885" s="4" t="n"/>
    </row>
    <row r="9886">
      <c r="C9886" s="4" t="n"/>
      <c r="G9886" s="4" t="n"/>
    </row>
    <row r="9887">
      <c r="C9887" s="4" t="n"/>
      <c r="G9887" s="4" t="n"/>
    </row>
    <row r="9888">
      <c r="C9888" s="4" t="n"/>
      <c r="G9888" s="4" t="n"/>
    </row>
    <row r="9889">
      <c r="C9889" s="4" t="n"/>
      <c r="G9889" s="4" t="n"/>
    </row>
    <row r="9890">
      <c r="C9890" s="4" t="n"/>
      <c r="G9890" s="4" t="n"/>
    </row>
    <row r="9891">
      <c r="C9891" s="4" t="n"/>
      <c r="G9891" s="4" t="n"/>
    </row>
    <row r="9892">
      <c r="C9892" s="4" t="n"/>
      <c r="G9892" s="4" t="n"/>
    </row>
    <row r="9893">
      <c r="C9893" s="4" t="n"/>
      <c r="G9893" s="4" t="n"/>
    </row>
    <row r="9894">
      <c r="C9894" s="4" t="n"/>
      <c r="G9894" s="4" t="n"/>
    </row>
    <row r="9895">
      <c r="C9895" s="4" t="n"/>
      <c r="G9895" s="4" t="n"/>
    </row>
    <row r="9896">
      <c r="C9896" s="4" t="n"/>
      <c r="G9896" s="4" t="n"/>
    </row>
    <row r="9897">
      <c r="C9897" s="4" t="n"/>
      <c r="G9897" s="4" t="n"/>
    </row>
    <row r="9898">
      <c r="C9898" s="4" t="n"/>
      <c r="G9898" s="4" t="n"/>
    </row>
    <row r="9899">
      <c r="C9899" s="4" t="n"/>
      <c r="G9899" s="4" t="n"/>
    </row>
    <row r="9900">
      <c r="C9900" s="4" t="n"/>
      <c r="G9900" s="4" t="n"/>
    </row>
    <row r="9901">
      <c r="C9901" s="4" t="n"/>
      <c r="G9901" s="4" t="n"/>
    </row>
    <row r="9902">
      <c r="C9902" s="4" t="n"/>
      <c r="G9902" s="4" t="n"/>
    </row>
    <row r="9903">
      <c r="C9903" s="4" t="n"/>
      <c r="G9903" s="4" t="n"/>
    </row>
    <row r="9904">
      <c r="C9904" s="4" t="n"/>
      <c r="G9904" s="4" t="n"/>
    </row>
    <row r="9905">
      <c r="C9905" s="4" t="n"/>
      <c r="G9905" s="4" t="n"/>
    </row>
    <row r="9906">
      <c r="C9906" s="4" t="n"/>
      <c r="G9906" s="4" t="n"/>
    </row>
    <row r="9907">
      <c r="C9907" s="4" t="n"/>
      <c r="G9907" s="4" t="n"/>
    </row>
    <row r="9908">
      <c r="C9908" s="4" t="n"/>
      <c r="G9908" s="4" t="n"/>
    </row>
    <row r="9909">
      <c r="C9909" s="4" t="n"/>
      <c r="G9909" s="4" t="n"/>
    </row>
    <row r="9910">
      <c r="C9910" s="4" t="n"/>
      <c r="G9910" s="4" t="n"/>
    </row>
    <row r="9911">
      <c r="C9911" s="4" t="n"/>
      <c r="G9911" s="4" t="n"/>
    </row>
    <row r="9912">
      <c r="C9912" s="4" t="n"/>
      <c r="G9912" s="4" t="n"/>
    </row>
    <row r="9913">
      <c r="C9913" s="4" t="n"/>
      <c r="G9913" s="4" t="n"/>
    </row>
    <row r="9914">
      <c r="C9914" s="4" t="n"/>
      <c r="G9914" s="4" t="n"/>
    </row>
    <row r="9915">
      <c r="C9915" s="4" t="n"/>
      <c r="G9915" s="4" t="n"/>
    </row>
    <row r="9916">
      <c r="C9916" s="4" t="n"/>
      <c r="G9916" s="4" t="n"/>
    </row>
    <row r="9917">
      <c r="C9917" s="4" t="n"/>
      <c r="G9917" s="4" t="n"/>
    </row>
    <row r="9918">
      <c r="C9918" s="4" t="n"/>
      <c r="G9918" s="4" t="n"/>
    </row>
    <row r="9919">
      <c r="C9919" s="4" t="n"/>
      <c r="G9919" s="4" t="n"/>
    </row>
    <row r="9920">
      <c r="C9920" s="4" t="n"/>
      <c r="G9920" s="4" t="n"/>
    </row>
    <row r="9921">
      <c r="C9921" s="4" t="n"/>
      <c r="G9921" s="4" t="n"/>
    </row>
    <row r="9922">
      <c r="C9922" s="4" t="n"/>
      <c r="G9922" s="4" t="n"/>
    </row>
    <row r="9923">
      <c r="C9923" s="4" t="n"/>
      <c r="G9923" s="4" t="n"/>
    </row>
    <row r="9924">
      <c r="C9924" s="4" t="n"/>
      <c r="G9924" s="4" t="n"/>
    </row>
    <row r="9925">
      <c r="C9925" s="4" t="n"/>
      <c r="G9925" s="4" t="n"/>
    </row>
    <row r="9926">
      <c r="C9926" s="4" t="n"/>
      <c r="G9926" s="4" t="n"/>
    </row>
    <row r="9927">
      <c r="C9927" s="4" t="n"/>
      <c r="G9927" s="4" t="n"/>
    </row>
    <row r="9928">
      <c r="C9928" s="4" t="n"/>
      <c r="G9928" s="4" t="n"/>
    </row>
    <row r="9929">
      <c r="C9929" s="4" t="n"/>
      <c r="G9929" s="4" t="n"/>
    </row>
    <row r="9930">
      <c r="C9930" s="4" t="n"/>
      <c r="G9930" s="4" t="n"/>
    </row>
    <row r="9931">
      <c r="C9931" s="4" t="n"/>
      <c r="G9931" s="4" t="n"/>
    </row>
    <row r="9932">
      <c r="C9932" s="4" t="n"/>
      <c r="G9932" s="4" t="n"/>
    </row>
    <row r="9933">
      <c r="C9933" s="4" t="n"/>
      <c r="G9933" s="4" t="n"/>
    </row>
    <row r="9934">
      <c r="C9934" s="4" t="n"/>
      <c r="G9934" s="4" t="n"/>
    </row>
    <row r="9935">
      <c r="C9935" s="4" t="n"/>
      <c r="G9935" s="4" t="n"/>
    </row>
    <row r="9936">
      <c r="C9936" s="4" t="n"/>
      <c r="G9936" s="4" t="n"/>
    </row>
    <row r="9937">
      <c r="C9937" s="4" t="n"/>
      <c r="G9937" s="4" t="n"/>
    </row>
    <row r="9938">
      <c r="C9938" s="4" t="n"/>
      <c r="G9938" s="4" t="n"/>
    </row>
    <row r="9939">
      <c r="C9939" s="4" t="n"/>
      <c r="G9939" s="4" t="n"/>
    </row>
    <row r="9940">
      <c r="C9940" s="4" t="n"/>
      <c r="G9940" s="4" t="n"/>
    </row>
    <row r="9941">
      <c r="C9941" s="4" t="n"/>
      <c r="G9941" s="4" t="n"/>
    </row>
    <row r="9942">
      <c r="C9942" s="4" t="n"/>
      <c r="G9942" s="4" t="n"/>
    </row>
    <row r="9943">
      <c r="C9943" s="4" t="n"/>
      <c r="G9943" s="4" t="n"/>
    </row>
    <row r="9944">
      <c r="C9944" s="4" t="n"/>
      <c r="G9944" s="4" t="n"/>
    </row>
    <row r="9945">
      <c r="C9945" s="4" t="n"/>
      <c r="G9945" s="4" t="n"/>
    </row>
    <row r="9946">
      <c r="C9946" s="4" t="n"/>
      <c r="G9946" s="4" t="n"/>
    </row>
    <row r="9947">
      <c r="C9947" s="4" t="n"/>
      <c r="G9947" s="4" t="n"/>
    </row>
    <row r="9948">
      <c r="C9948" s="4" t="n"/>
      <c r="G9948" s="4" t="n"/>
    </row>
    <row r="9949">
      <c r="C9949" s="4" t="n"/>
      <c r="G9949" s="4" t="n"/>
    </row>
    <row r="9950">
      <c r="C9950" s="4" t="n"/>
      <c r="G9950" s="4" t="n"/>
    </row>
    <row r="9951">
      <c r="C9951" s="4" t="n"/>
      <c r="G9951" s="4" t="n"/>
    </row>
    <row r="9952">
      <c r="C9952" s="4" t="n"/>
      <c r="G9952" s="4" t="n"/>
    </row>
    <row r="9953">
      <c r="C9953" s="4" t="n"/>
      <c r="G9953" s="4" t="n"/>
    </row>
    <row r="9954">
      <c r="C9954" s="4" t="n"/>
      <c r="G9954" s="4" t="n"/>
    </row>
    <row r="9955">
      <c r="C9955" s="4" t="n"/>
      <c r="G9955" s="4" t="n"/>
    </row>
    <row r="9956">
      <c r="C9956" s="4" t="n"/>
      <c r="G9956" s="4" t="n"/>
    </row>
    <row r="9957">
      <c r="C9957" s="4" t="n"/>
      <c r="G9957" s="4" t="n"/>
    </row>
    <row r="9958">
      <c r="C9958" s="4" t="n"/>
      <c r="G9958" s="4" t="n"/>
    </row>
    <row r="9959">
      <c r="C9959" s="4" t="n"/>
      <c r="G9959" s="4" t="n"/>
    </row>
    <row r="9960">
      <c r="C9960" s="4" t="n"/>
      <c r="G9960" s="4" t="n"/>
    </row>
    <row r="9961">
      <c r="C9961" s="4" t="n"/>
      <c r="G9961" s="4" t="n"/>
    </row>
    <row r="9962">
      <c r="C9962" s="4" t="n"/>
      <c r="G9962" s="4" t="n"/>
    </row>
    <row r="9963">
      <c r="C9963" s="4" t="n"/>
      <c r="G9963" s="4" t="n"/>
    </row>
    <row r="9964">
      <c r="C9964" s="4" t="n"/>
      <c r="G9964" s="4" t="n"/>
    </row>
    <row r="9965">
      <c r="C9965" s="4" t="n"/>
      <c r="G9965" s="4" t="n"/>
    </row>
    <row r="9966">
      <c r="C9966" s="4" t="n"/>
      <c r="G9966" s="4" t="n"/>
    </row>
    <row r="9967">
      <c r="C9967" s="4" t="n"/>
      <c r="G9967" s="4" t="n"/>
    </row>
    <row r="9968">
      <c r="C9968" s="4" t="n"/>
      <c r="G9968" s="4" t="n"/>
    </row>
    <row r="9969">
      <c r="C9969" s="4" t="n"/>
      <c r="G9969" s="4" t="n"/>
    </row>
    <row r="9970">
      <c r="C9970" s="4" t="n"/>
      <c r="G9970" s="4" t="n"/>
    </row>
    <row r="9971">
      <c r="C9971" s="4" t="n"/>
      <c r="G9971" s="4" t="n"/>
    </row>
    <row r="9972">
      <c r="C9972" s="4" t="n"/>
      <c r="G9972" s="4" t="n"/>
    </row>
    <row r="9973">
      <c r="C9973" s="4" t="n"/>
      <c r="G9973" s="4" t="n"/>
    </row>
    <row r="9974">
      <c r="C9974" s="4" t="n"/>
      <c r="G9974" s="4" t="n"/>
    </row>
    <row r="9975">
      <c r="C9975" s="4" t="n"/>
      <c r="G9975" s="4" t="n"/>
    </row>
    <row r="9976">
      <c r="C9976" s="4" t="n"/>
      <c r="G9976" s="4" t="n"/>
    </row>
    <row r="9977">
      <c r="C9977" s="4" t="n"/>
      <c r="G9977" s="4" t="n"/>
    </row>
    <row r="9978">
      <c r="C9978" s="4" t="n"/>
      <c r="G9978" s="4" t="n"/>
    </row>
    <row r="9979">
      <c r="C9979" s="4" t="n"/>
      <c r="G9979" s="4" t="n"/>
    </row>
    <row r="9980">
      <c r="C9980" s="4" t="n"/>
      <c r="G9980" s="4" t="n"/>
    </row>
    <row r="9981">
      <c r="C9981" s="4" t="n"/>
      <c r="G9981" s="4" t="n"/>
    </row>
    <row r="9982">
      <c r="C9982" s="4" t="n"/>
      <c r="G9982" s="4" t="n"/>
    </row>
    <row r="9983">
      <c r="C9983" s="4" t="n"/>
      <c r="G9983" s="4" t="n"/>
    </row>
    <row r="9984">
      <c r="C9984" s="4" t="n"/>
      <c r="G9984" s="4" t="n"/>
    </row>
    <row r="9985">
      <c r="C9985" s="4" t="n"/>
      <c r="G9985" s="4" t="n"/>
    </row>
    <row r="9986">
      <c r="C9986" s="4" t="n"/>
      <c r="G9986" s="4" t="n"/>
    </row>
    <row r="9987">
      <c r="C9987" s="4" t="n"/>
      <c r="G9987" s="4" t="n"/>
    </row>
    <row r="9988">
      <c r="C9988" s="4" t="n"/>
      <c r="G9988" s="4" t="n"/>
    </row>
    <row r="9989">
      <c r="C9989" s="4" t="n"/>
      <c r="G9989" s="4" t="n"/>
    </row>
    <row r="9990">
      <c r="C9990" s="4" t="n"/>
      <c r="G9990" s="4" t="n"/>
    </row>
    <row r="9991">
      <c r="C9991" s="4" t="n"/>
      <c r="G9991" s="4" t="n"/>
    </row>
    <row r="9992">
      <c r="C9992" s="4" t="n"/>
      <c r="G9992" s="4" t="n"/>
    </row>
    <row r="9993">
      <c r="C9993" s="4" t="n"/>
      <c r="G9993" s="4" t="n"/>
    </row>
    <row r="9994">
      <c r="C9994" s="4" t="n"/>
      <c r="G9994" s="4" t="n"/>
    </row>
    <row r="9995">
      <c r="C9995" s="4" t="n"/>
      <c r="G9995" s="4" t="n"/>
    </row>
    <row r="9996">
      <c r="C9996" s="4" t="n"/>
      <c r="G9996" s="4" t="n"/>
    </row>
    <row r="9997">
      <c r="C9997" s="4" t="n"/>
      <c r="G9997" s="4" t="n"/>
    </row>
    <row r="9998">
      <c r="C9998" s="4" t="n"/>
      <c r="G9998" s="4" t="n"/>
    </row>
    <row r="9999">
      <c r="C9999" s="4" t="n"/>
      <c r="G9999" s="4" t="n"/>
    </row>
    <row r="10000">
      <c r="C10000" s="4" t="n"/>
      <c r="G10000" s="4" t="n"/>
    </row>
  </sheetData>
  <autoFilter ref="A1:K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4" customWidth="1" min="4" max="4"/>
    <col width="20" customWidth="1" min="5" max="5"/>
    <col width="22" customWidth="1" min="6" max="6"/>
    <col width="14" customWidth="1" min="7" max="7"/>
    <col width="14" customWidth="1" min="8" max="8"/>
    <col width="28" customWidth="1" min="9" max="9"/>
    <col width="32" customWidth="1" min="10" max="10"/>
  </cols>
  <sheetData>
    <row r="1" ht="32" customHeight="1">
      <c r="A1" s="1" t="inlineStr">
        <is>
          <t>kode_upt</t>
        </is>
      </c>
      <c r="B1" s="1" t="inlineStr">
        <is>
          <t>kode_obat</t>
        </is>
      </c>
      <c r="C1" s="1" t="inlineStr">
        <is>
          <t>tanggal_masuk</t>
        </is>
      </c>
      <c r="D1" s="1" t="inlineStr">
        <is>
          <t>nomor_dokumen</t>
        </is>
      </c>
      <c r="E1" s="1" t="inlineStr">
        <is>
          <t>nomor_batch</t>
        </is>
      </c>
      <c r="F1" s="1" t="inlineStr">
        <is>
          <t>tanggal_kedaluwarsa</t>
        </is>
      </c>
      <c r="G1" s="1" t="inlineStr">
        <is>
          <t>jumlah</t>
        </is>
      </c>
      <c r="H1" s="1" t="inlineStr">
        <is>
          <t>satuan</t>
        </is>
      </c>
      <c r="I1" s="1" t="inlineStr">
        <is>
          <t>sumber</t>
        </is>
      </c>
      <c r="J1" s="1" t="inlineStr">
        <is>
          <t>keterangan</t>
        </is>
      </c>
    </row>
    <row r="2">
      <c r="A2" s="2" t="inlineStr">
        <is>
          <t>LPP_TANGERANG</t>
        </is>
      </c>
      <c r="B2" s="2" t="inlineStr">
        <is>
          <t>OBT-001</t>
        </is>
      </c>
      <c r="C2" s="3" t="inlineStr">
        <is>
          <t>2026-10-02</t>
        </is>
      </c>
      <c r="D2" s="2" t="inlineStr">
        <is>
          <t>SPM/001/2026</t>
        </is>
      </c>
      <c r="E2" s="2" t="inlineStr">
        <is>
          <t>B001</t>
        </is>
      </c>
      <c r="F2" s="3" t="inlineStr">
        <is>
          <t>2027-10-31</t>
        </is>
      </c>
      <c r="G2" s="2" t="n">
        <v>50</v>
      </c>
      <c r="H2" s="2" t="inlineStr">
        <is>
          <t>Tablet</t>
        </is>
      </c>
      <c r="I2" s="2" t="inlineStr">
        <is>
          <t>Gudang Kanwil</t>
        </is>
      </c>
      <c r="J2" s="2" t="inlineStr">
        <is>
          <t>HAPUS BARIS CONTOH SEBELUM IMPORT</t>
        </is>
      </c>
    </row>
    <row r="3">
      <c r="C3" s="4" t="n"/>
      <c r="F3" s="4" t="n"/>
    </row>
    <row r="4">
      <c r="C4" s="4" t="n"/>
      <c r="F4" s="4" t="n"/>
    </row>
    <row r="5">
      <c r="C5" s="4" t="n"/>
      <c r="F5" s="4" t="n"/>
    </row>
    <row r="6">
      <c r="C6" s="4" t="n"/>
      <c r="F6" s="4" t="n"/>
    </row>
    <row r="7">
      <c r="C7" s="4" t="n"/>
      <c r="F7" s="4" t="n"/>
    </row>
    <row r="8">
      <c r="C8" s="4" t="n"/>
      <c r="F8" s="4" t="n"/>
    </row>
    <row r="9">
      <c r="C9" s="4" t="n"/>
      <c r="F9" s="4" t="n"/>
    </row>
    <row r="10">
      <c r="C10" s="4" t="n"/>
      <c r="F10" s="4" t="n"/>
    </row>
    <row r="11">
      <c r="C11" s="4" t="n"/>
      <c r="F11" s="4" t="n"/>
    </row>
    <row r="12">
      <c r="C12" s="4" t="n"/>
      <c r="F12" s="4" t="n"/>
    </row>
    <row r="13">
      <c r="C13" s="4" t="n"/>
      <c r="F13" s="4" t="n"/>
    </row>
    <row r="14">
      <c r="C14" s="4" t="n"/>
      <c r="F14" s="4" t="n"/>
    </row>
    <row r="15">
      <c r="C15" s="4" t="n"/>
      <c r="F15" s="4" t="n"/>
    </row>
    <row r="16">
      <c r="C16" s="4" t="n"/>
      <c r="F16" s="4" t="n"/>
    </row>
    <row r="17">
      <c r="C17" s="4" t="n"/>
      <c r="F17" s="4" t="n"/>
    </row>
    <row r="18">
      <c r="C18" s="4" t="n"/>
      <c r="F18" s="4" t="n"/>
    </row>
    <row r="19">
      <c r="C19" s="4" t="n"/>
      <c r="F19" s="4" t="n"/>
    </row>
    <row r="20">
      <c r="C20" s="4" t="n"/>
      <c r="F20" s="4" t="n"/>
    </row>
    <row r="21">
      <c r="C21" s="4" t="n"/>
      <c r="F21" s="4" t="n"/>
    </row>
    <row r="22">
      <c r="C22" s="4" t="n"/>
      <c r="F22" s="4" t="n"/>
    </row>
    <row r="23">
      <c r="C23" s="4" t="n"/>
      <c r="F23" s="4" t="n"/>
    </row>
    <row r="24">
      <c r="C24" s="4" t="n"/>
      <c r="F24" s="4" t="n"/>
    </row>
    <row r="25">
      <c r="C25" s="4" t="n"/>
      <c r="F25" s="4" t="n"/>
    </row>
    <row r="26">
      <c r="C26" s="4" t="n"/>
      <c r="F26" s="4" t="n"/>
    </row>
    <row r="27">
      <c r="C27" s="4" t="n"/>
      <c r="F27" s="4" t="n"/>
    </row>
    <row r="28">
      <c r="C28" s="4" t="n"/>
      <c r="F28" s="4" t="n"/>
    </row>
    <row r="29">
      <c r="C29" s="4" t="n"/>
      <c r="F29" s="4" t="n"/>
    </row>
    <row r="30">
      <c r="C30" s="4" t="n"/>
      <c r="F30" s="4" t="n"/>
    </row>
    <row r="31">
      <c r="C31" s="4" t="n"/>
      <c r="F31" s="4" t="n"/>
    </row>
    <row r="32">
      <c r="C32" s="4" t="n"/>
      <c r="F32" s="4" t="n"/>
    </row>
    <row r="33">
      <c r="C33" s="4" t="n"/>
      <c r="F33" s="4" t="n"/>
    </row>
    <row r="34">
      <c r="C34" s="4" t="n"/>
      <c r="F34" s="4" t="n"/>
    </row>
    <row r="35">
      <c r="C35" s="4" t="n"/>
      <c r="F35" s="4" t="n"/>
    </row>
    <row r="36">
      <c r="C36" s="4" t="n"/>
      <c r="F36" s="4" t="n"/>
    </row>
    <row r="37">
      <c r="C37" s="4" t="n"/>
      <c r="F37" s="4" t="n"/>
    </row>
    <row r="38">
      <c r="C38" s="4" t="n"/>
      <c r="F38" s="4" t="n"/>
    </row>
    <row r="39">
      <c r="C39" s="4" t="n"/>
      <c r="F39" s="4" t="n"/>
    </row>
    <row r="40">
      <c r="C40" s="4" t="n"/>
      <c r="F40" s="4" t="n"/>
    </row>
    <row r="41">
      <c r="C41" s="4" t="n"/>
      <c r="F41" s="4" t="n"/>
    </row>
    <row r="42">
      <c r="C42" s="4" t="n"/>
      <c r="F42" s="4" t="n"/>
    </row>
    <row r="43">
      <c r="C43" s="4" t="n"/>
      <c r="F43" s="4" t="n"/>
    </row>
    <row r="44">
      <c r="C44" s="4" t="n"/>
      <c r="F44" s="4" t="n"/>
    </row>
    <row r="45">
      <c r="C45" s="4" t="n"/>
      <c r="F45" s="4" t="n"/>
    </row>
    <row r="46">
      <c r="C46" s="4" t="n"/>
      <c r="F46" s="4" t="n"/>
    </row>
    <row r="47">
      <c r="C47" s="4" t="n"/>
      <c r="F47" s="4" t="n"/>
    </row>
    <row r="48">
      <c r="C48" s="4" t="n"/>
      <c r="F48" s="4" t="n"/>
    </row>
    <row r="49">
      <c r="C49" s="4" t="n"/>
      <c r="F49" s="4" t="n"/>
    </row>
    <row r="50">
      <c r="C50" s="4" t="n"/>
      <c r="F50" s="4" t="n"/>
    </row>
    <row r="51">
      <c r="C51" s="4" t="n"/>
      <c r="F51" s="4" t="n"/>
    </row>
    <row r="52">
      <c r="C52" s="4" t="n"/>
      <c r="F52" s="4" t="n"/>
    </row>
    <row r="53">
      <c r="C53" s="4" t="n"/>
      <c r="F53" s="4" t="n"/>
    </row>
    <row r="54">
      <c r="C54" s="4" t="n"/>
      <c r="F54" s="4" t="n"/>
    </row>
    <row r="55">
      <c r="C55" s="4" t="n"/>
      <c r="F55" s="4" t="n"/>
    </row>
    <row r="56">
      <c r="C56" s="4" t="n"/>
      <c r="F56" s="4" t="n"/>
    </row>
    <row r="57">
      <c r="C57" s="4" t="n"/>
      <c r="F57" s="4" t="n"/>
    </row>
    <row r="58">
      <c r="C58" s="4" t="n"/>
      <c r="F58" s="4" t="n"/>
    </row>
    <row r="59">
      <c r="C59" s="4" t="n"/>
      <c r="F59" s="4" t="n"/>
    </row>
    <row r="60">
      <c r="C60" s="4" t="n"/>
      <c r="F60" s="4" t="n"/>
    </row>
    <row r="61">
      <c r="C61" s="4" t="n"/>
      <c r="F61" s="4" t="n"/>
    </row>
    <row r="62">
      <c r="C62" s="4" t="n"/>
      <c r="F62" s="4" t="n"/>
    </row>
    <row r="63">
      <c r="C63" s="4" t="n"/>
      <c r="F63" s="4" t="n"/>
    </row>
    <row r="64">
      <c r="C64" s="4" t="n"/>
      <c r="F64" s="4" t="n"/>
    </row>
    <row r="65">
      <c r="C65" s="4" t="n"/>
      <c r="F65" s="4" t="n"/>
    </row>
    <row r="66">
      <c r="C66" s="4" t="n"/>
      <c r="F66" s="4" t="n"/>
    </row>
    <row r="67">
      <c r="C67" s="4" t="n"/>
      <c r="F67" s="4" t="n"/>
    </row>
    <row r="68">
      <c r="C68" s="4" t="n"/>
      <c r="F68" s="4" t="n"/>
    </row>
    <row r="69">
      <c r="C69" s="4" t="n"/>
      <c r="F69" s="4" t="n"/>
    </row>
    <row r="70">
      <c r="C70" s="4" t="n"/>
      <c r="F70" s="4" t="n"/>
    </row>
    <row r="71">
      <c r="C71" s="4" t="n"/>
      <c r="F71" s="4" t="n"/>
    </row>
    <row r="72">
      <c r="C72" s="4" t="n"/>
      <c r="F72" s="4" t="n"/>
    </row>
    <row r="73">
      <c r="C73" s="4" t="n"/>
      <c r="F73" s="4" t="n"/>
    </row>
    <row r="74">
      <c r="C74" s="4" t="n"/>
      <c r="F74" s="4" t="n"/>
    </row>
    <row r="75">
      <c r="C75" s="4" t="n"/>
      <c r="F75" s="4" t="n"/>
    </row>
    <row r="76">
      <c r="C76" s="4" t="n"/>
      <c r="F76" s="4" t="n"/>
    </row>
    <row r="77">
      <c r="C77" s="4" t="n"/>
      <c r="F77" s="4" t="n"/>
    </row>
    <row r="78">
      <c r="C78" s="4" t="n"/>
      <c r="F78" s="4" t="n"/>
    </row>
    <row r="79">
      <c r="C79" s="4" t="n"/>
      <c r="F79" s="4" t="n"/>
    </row>
    <row r="80">
      <c r="C80" s="4" t="n"/>
      <c r="F80" s="4" t="n"/>
    </row>
    <row r="81">
      <c r="C81" s="4" t="n"/>
      <c r="F81" s="4" t="n"/>
    </row>
    <row r="82">
      <c r="C82" s="4" t="n"/>
      <c r="F82" s="4" t="n"/>
    </row>
    <row r="83">
      <c r="C83" s="4" t="n"/>
      <c r="F83" s="4" t="n"/>
    </row>
    <row r="84">
      <c r="C84" s="4" t="n"/>
      <c r="F84" s="4" t="n"/>
    </row>
    <row r="85">
      <c r="C85" s="4" t="n"/>
      <c r="F85" s="4" t="n"/>
    </row>
    <row r="86">
      <c r="C86" s="4" t="n"/>
      <c r="F86" s="4" t="n"/>
    </row>
    <row r="87">
      <c r="C87" s="4" t="n"/>
      <c r="F87" s="4" t="n"/>
    </row>
    <row r="88">
      <c r="C88" s="4" t="n"/>
      <c r="F88" s="4" t="n"/>
    </row>
    <row r="89">
      <c r="C89" s="4" t="n"/>
      <c r="F89" s="4" t="n"/>
    </row>
    <row r="90">
      <c r="C90" s="4" t="n"/>
      <c r="F90" s="4" t="n"/>
    </row>
    <row r="91">
      <c r="C91" s="4" t="n"/>
      <c r="F91" s="4" t="n"/>
    </row>
    <row r="92">
      <c r="C92" s="4" t="n"/>
      <c r="F92" s="4" t="n"/>
    </row>
    <row r="93">
      <c r="C93" s="4" t="n"/>
      <c r="F93" s="4" t="n"/>
    </row>
    <row r="94">
      <c r="C94" s="4" t="n"/>
      <c r="F94" s="4" t="n"/>
    </row>
    <row r="95">
      <c r="C95" s="4" t="n"/>
      <c r="F95" s="4" t="n"/>
    </row>
    <row r="96">
      <c r="C96" s="4" t="n"/>
      <c r="F96" s="4" t="n"/>
    </row>
    <row r="97">
      <c r="C97" s="4" t="n"/>
      <c r="F97" s="4" t="n"/>
    </row>
    <row r="98">
      <c r="C98" s="4" t="n"/>
      <c r="F98" s="4" t="n"/>
    </row>
    <row r="99">
      <c r="C99" s="4" t="n"/>
      <c r="F99" s="4" t="n"/>
    </row>
    <row r="100">
      <c r="C100" s="4" t="n"/>
      <c r="F100" s="4" t="n"/>
    </row>
    <row r="101">
      <c r="C101" s="4" t="n"/>
      <c r="F101" s="4" t="n"/>
    </row>
    <row r="102">
      <c r="C102" s="4" t="n"/>
      <c r="F102" s="4" t="n"/>
    </row>
    <row r="103">
      <c r="C103" s="4" t="n"/>
      <c r="F103" s="4" t="n"/>
    </row>
    <row r="104">
      <c r="C104" s="4" t="n"/>
      <c r="F104" s="4" t="n"/>
    </row>
    <row r="105">
      <c r="C105" s="4" t="n"/>
      <c r="F105" s="4" t="n"/>
    </row>
    <row r="106">
      <c r="C106" s="4" t="n"/>
      <c r="F106" s="4" t="n"/>
    </row>
    <row r="107">
      <c r="C107" s="4" t="n"/>
      <c r="F107" s="4" t="n"/>
    </row>
    <row r="108">
      <c r="C108" s="4" t="n"/>
      <c r="F108" s="4" t="n"/>
    </row>
    <row r="109">
      <c r="C109" s="4" t="n"/>
      <c r="F109" s="4" t="n"/>
    </row>
    <row r="110">
      <c r="C110" s="4" t="n"/>
      <c r="F110" s="4" t="n"/>
    </row>
    <row r="111">
      <c r="C111" s="4" t="n"/>
      <c r="F111" s="4" t="n"/>
    </row>
    <row r="112">
      <c r="C112" s="4" t="n"/>
      <c r="F112" s="4" t="n"/>
    </row>
    <row r="113">
      <c r="C113" s="4" t="n"/>
      <c r="F113" s="4" t="n"/>
    </row>
    <row r="114">
      <c r="C114" s="4" t="n"/>
      <c r="F114" s="4" t="n"/>
    </row>
    <row r="115">
      <c r="C115" s="4" t="n"/>
      <c r="F115" s="4" t="n"/>
    </row>
    <row r="116">
      <c r="C116" s="4" t="n"/>
      <c r="F116" s="4" t="n"/>
    </row>
    <row r="117">
      <c r="C117" s="4" t="n"/>
      <c r="F117" s="4" t="n"/>
    </row>
    <row r="118">
      <c r="C118" s="4" t="n"/>
      <c r="F118" s="4" t="n"/>
    </row>
    <row r="119">
      <c r="C119" s="4" t="n"/>
      <c r="F119" s="4" t="n"/>
    </row>
    <row r="120">
      <c r="C120" s="4" t="n"/>
      <c r="F120" s="4" t="n"/>
    </row>
    <row r="121">
      <c r="C121" s="4" t="n"/>
      <c r="F121" s="4" t="n"/>
    </row>
    <row r="122">
      <c r="C122" s="4" t="n"/>
      <c r="F122" s="4" t="n"/>
    </row>
    <row r="123">
      <c r="C123" s="4" t="n"/>
      <c r="F123" s="4" t="n"/>
    </row>
    <row r="124">
      <c r="C124" s="4" t="n"/>
      <c r="F124" s="4" t="n"/>
    </row>
    <row r="125">
      <c r="C125" s="4" t="n"/>
      <c r="F125" s="4" t="n"/>
    </row>
    <row r="126">
      <c r="C126" s="4" t="n"/>
      <c r="F126" s="4" t="n"/>
    </row>
    <row r="127">
      <c r="C127" s="4" t="n"/>
      <c r="F127" s="4" t="n"/>
    </row>
    <row r="128">
      <c r="C128" s="4" t="n"/>
      <c r="F128" s="4" t="n"/>
    </row>
    <row r="129">
      <c r="C129" s="4" t="n"/>
      <c r="F129" s="4" t="n"/>
    </row>
    <row r="130">
      <c r="C130" s="4" t="n"/>
      <c r="F130" s="4" t="n"/>
    </row>
    <row r="131">
      <c r="C131" s="4" t="n"/>
      <c r="F131" s="4" t="n"/>
    </row>
    <row r="132">
      <c r="C132" s="4" t="n"/>
      <c r="F132" s="4" t="n"/>
    </row>
    <row r="133">
      <c r="C133" s="4" t="n"/>
      <c r="F133" s="4" t="n"/>
    </row>
    <row r="134">
      <c r="C134" s="4" t="n"/>
      <c r="F134" s="4" t="n"/>
    </row>
    <row r="135">
      <c r="C135" s="4" t="n"/>
      <c r="F135" s="4" t="n"/>
    </row>
    <row r="136">
      <c r="C136" s="4" t="n"/>
      <c r="F136" s="4" t="n"/>
    </row>
    <row r="137">
      <c r="C137" s="4" t="n"/>
      <c r="F137" s="4" t="n"/>
    </row>
    <row r="138">
      <c r="C138" s="4" t="n"/>
      <c r="F138" s="4" t="n"/>
    </row>
    <row r="139">
      <c r="C139" s="4" t="n"/>
      <c r="F139" s="4" t="n"/>
    </row>
    <row r="140">
      <c r="C140" s="4" t="n"/>
      <c r="F140" s="4" t="n"/>
    </row>
    <row r="141">
      <c r="C141" s="4" t="n"/>
      <c r="F141" s="4" t="n"/>
    </row>
    <row r="142">
      <c r="C142" s="4" t="n"/>
      <c r="F142" s="4" t="n"/>
    </row>
    <row r="143">
      <c r="C143" s="4" t="n"/>
      <c r="F143" s="4" t="n"/>
    </row>
    <row r="144">
      <c r="C144" s="4" t="n"/>
      <c r="F144" s="4" t="n"/>
    </row>
    <row r="145">
      <c r="C145" s="4" t="n"/>
      <c r="F145" s="4" t="n"/>
    </row>
    <row r="146">
      <c r="C146" s="4" t="n"/>
      <c r="F146" s="4" t="n"/>
    </row>
    <row r="147">
      <c r="C147" s="4" t="n"/>
      <c r="F147" s="4" t="n"/>
    </row>
    <row r="148">
      <c r="C148" s="4" t="n"/>
      <c r="F148" s="4" t="n"/>
    </row>
    <row r="149">
      <c r="C149" s="4" t="n"/>
      <c r="F149" s="4" t="n"/>
    </row>
    <row r="150">
      <c r="C150" s="4" t="n"/>
      <c r="F150" s="4" t="n"/>
    </row>
    <row r="151">
      <c r="C151" s="4" t="n"/>
      <c r="F151" s="4" t="n"/>
    </row>
    <row r="152">
      <c r="C152" s="4" t="n"/>
      <c r="F152" s="4" t="n"/>
    </row>
    <row r="153">
      <c r="C153" s="4" t="n"/>
      <c r="F153" s="4" t="n"/>
    </row>
    <row r="154">
      <c r="C154" s="4" t="n"/>
      <c r="F154" s="4" t="n"/>
    </row>
    <row r="155">
      <c r="C155" s="4" t="n"/>
      <c r="F155" s="4" t="n"/>
    </row>
    <row r="156">
      <c r="C156" s="4" t="n"/>
      <c r="F156" s="4" t="n"/>
    </row>
    <row r="157">
      <c r="C157" s="4" t="n"/>
      <c r="F157" s="4" t="n"/>
    </row>
    <row r="158">
      <c r="C158" s="4" t="n"/>
      <c r="F158" s="4" t="n"/>
    </row>
    <row r="159">
      <c r="C159" s="4" t="n"/>
      <c r="F159" s="4" t="n"/>
    </row>
    <row r="160">
      <c r="C160" s="4" t="n"/>
      <c r="F160" s="4" t="n"/>
    </row>
    <row r="161">
      <c r="C161" s="4" t="n"/>
      <c r="F161" s="4" t="n"/>
    </row>
    <row r="162">
      <c r="C162" s="4" t="n"/>
      <c r="F162" s="4" t="n"/>
    </row>
    <row r="163">
      <c r="C163" s="4" t="n"/>
      <c r="F163" s="4" t="n"/>
    </row>
    <row r="164">
      <c r="C164" s="4" t="n"/>
      <c r="F164" s="4" t="n"/>
    </row>
    <row r="165">
      <c r="C165" s="4" t="n"/>
      <c r="F165" s="4" t="n"/>
    </row>
    <row r="166">
      <c r="C166" s="4" t="n"/>
      <c r="F166" s="4" t="n"/>
    </row>
    <row r="167">
      <c r="C167" s="4" t="n"/>
      <c r="F167" s="4" t="n"/>
    </row>
    <row r="168">
      <c r="C168" s="4" t="n"/>
      <c r="F168" s="4" t="n"/>
    </row>
    <row r="169">
      <c r="C169" s="4" t="n"/>
      <c r="F169" s="4" t="n"/>
    </row>
    <row r="170">
      <c r="C170" s="4" t="n"/>
      <c r="F170" s="4" t="n"/>
    </row>
    <row r="171">
      <c r="C171" s="4" t="n"/>
      <c r="F171" s="4" t="n"/>
    </row>
    <row r="172">
      <c r="C172" s="4" t="n"/>
      <c r="F172" s="4" t="n"/>
    </row>
    <row r="173">
      <c r="C173" s="4" t="n"/>
      <c r="F173" s="4" t="n"/>
    </row>
    <row r="174">
      <c r="C174" s="4" t="n"/>
      <c r="F174" s="4" t="n"/>
    </row>
    <row r="175">
      <c r="C175" s="4" t="n"/>
      <c r="F175" s="4" t="n"/>
    </row>
    <row r="176">
      <c r="C176" s="4" t="n"/>
      <c r="F176" s="4" t="n"/>
    </row>
    <row r="177">
      <c r="C177" s="4" t="n"/>
      <c r="F177" s="4" t="n"/>
    </row>
    <row r="178">
      <c r="C178" s="4" t="n"/>
      <c r="F178" s="4" t="n"/>
    </row>
    <row r="179">
      <c r="C179" s="4" t="n"/>
      <c r="F179" s="4" t="n"/>
    </row>
    <row r="180">
      <c r="C180" s="4" t="n"/>
      <c r="F180" s="4" t="n"/>
    </row>
    <row r="181">
      <c r="C181" s="4" t="n"/>
      <c r="F181" s="4" t="n"/>
    </row>
    <row r="182">
      <c r="C182" s="4" t="n"/>
      <c r="F182" s="4" t="n"/>
    </row>
    <row r="183">
      <c r="C183" s="4" t="n"/>
      <c r="F183" s="4" t="n"/>
    </row>
    <row r="184">
      <c r="C184" s="4" t="n"/>
      <c r="F184" s="4" t="n"/>
    </row>
    <row r="185">
      <c r="C185" s="4" t="n"/>
      <c r="F185" s="4" t="n"/>
    </row>
    <row r="186">
      <c r="C186" s="4" t="n"/>
      <c r="F186" s="4" t="n"/>
    </row>
    <row r="187">
      <c r="C187" s="4" t="n"/>
      <c r="F187" s="4" t="n"/>
    </row>
    <row r="188">
      <c r="C188" s="4" t="n"/>
      <c r="F188" s="4" t="n"/>
    </row>
    <row r="189">
      <c r="C189" s="4" t="n"/>
      <c r="F189" s="4" t="n"/>
    </row>
    <row r="190">
      <c r="C190" s="4" t="n"/>
      <c r="F190" s="4" t="n"/>
    </row>
    <row r="191">
      <c r="C191" s="4" t="n"/>
      <c r="F191" s="4" t="n"/>
    </row>
    <row r="192">
      <c r="C192" s="4" t="n"/>
      <c r="F192" s="4" t="n"/>
    </row>
    <row r="193">
      <c r="C193" s="4" t="n"/>
      <c r="F193" s="4" t="n"/>
    </row>
    <row r="194">
      <c r="C194" s="4" t="n"/>
      <c r="F194" s="4" t="n"/>
    </row>
    <row r="195">
      <c r="C195" s="4" t="n"/>
      <c r="F195" s="4" t="n"/>
    </row>
    <row r="196">
      <c r="C196" s="4" t="n"/>
      <c r="F196" s="4" t="n"/>
    </row>
    <row r="197">
      <c r="C197" s="4" t="n"/>
      <c r="F197" s="4" t="n"/>
    </row>
    <row r="198">
      <c r="C198" s="4" t="n"/>
      <c r="F198" s="4" t="n"/>
    </row>
    <row r="199">
      <c r="C199" s="4" t="n"/>
      <c r="F199" s="4" t="n"/>
    </row>
    <row r="200">
      <c r="C200" s="4" t="n"/>
      <c r="F200" s="4" t="n"/>
    </row>
    <row r="201">
      <c r="C201" s="4" t="n"/>
      <c r="F201" s="4" t="n"/>
    </row>
    <row r="202">
      <c r="C202" s="4" t="n"/>
      <c r="F202" s="4" t="n"/>
    </row>
    <row r="203">
      <c r="C203" s="4" t="n"/>
      <c r="F203" s="4" t="n"/>
    </row>
    <row r="204">
      <c r="C204" s="4" t="n"/>
      <c r="F204" s="4" t="n"/>
    </row>
    <row r="205">
      <c r="C205" s="4" t="n"/>
      <c r="F205" s="4" t="n"/>
    </row>
    <row r="206">
      <c r="C206" s="4" t="n"/>
      <c r="F206" s="4" t="n"/>
    </row>
    <row r="207">
      <c r="C207" s="4" t="n"/>
      <c r="F207" s="4" t="n"/>
    </row>
    <row r="208">
      <c r="C208" s="4" t="n"/>
      <c r="F208" s="4" t="n"/>
    </row>
    <row r="209">
      <c r="C209" s="4" t="n"/>
      <c r="F209" s="4" t="n"/>
    </row>
    <row r="210">
      <c r="C210" s="4" t="n"/>
      <c r="F210" s="4" t="n"/>
    </row>
    <row r="211">
      <c r="C211" s="4" t="n"/>
      <c r="F211" s="4" t="n"/>
    </row>
    <row r="212">
      <c r="C212" s="4" t="n"/>
      <c r="F212" s="4" t="n"/>
    </row>
    <row r="213">
      <c r="C213" s="4" t="n"/>
      <c r="F213" s="4" t="n"/>
    </row>
    <row r="214">
      <c r="C214" s="4" t="n"/>
      <c r="F214" s="4" t="n"/>
    </row>
    <row r="215">
      <c r="C215" s="4" t="n"/>
      <c r="F215" s="4" t="n"/>
    </row>
    <row r="216">
      <c r="C216" s="4" t="n"/>
      <c r="F216" s="4" t="n"/>
    </row>
    <row r="217">
      <c r="C217" s="4" t="n"/>
      <c r="F217" s="4" t="n"/>
    </row>
    <row r="218">
      <c r="C218" s="4" t="n"/>
      <c r="F218" s="4" t="n"/>
    </row>
    <row r="219">
      <c r="C219" s="4" t="n"/>
      <c r="F219" s="4" t="n"/>
    </row>
    <row r="220">
      <c r="C220" s="4" t="n"/>
      <c r="F220" s="4" t="n"/>
    </row>
    <row r="221">
      <c r="C221" s="4" t="n"/>
      <c r="F221" s="4" t="n"/>
    </row>
    <row r="222">
      <c r="C222" s="4" t="n"/>
      <c r="F222" s="4" t="n"/>
    </row>
    <row r="223">
      <c r="C223" s="4" t="n"/>
      <c r="F223" s="4" t="n"/>
    </row>
    <row r="224">
      <c r="C224" s="4" t="n"/>
      <c r="F224" s="4" t="n"/>
    </row>
    <row r="225">
      <c r="C225" s="4" t="n"/>
      <c r="F225" s="4" t="n"/>
    </row>
    <row r="226">
      <c r="C226" s="4" t="n"/>
      <c r="F226" s="4" t="n"/>
    </row>
    <row r="227">
      <c r="C227" s="4" t="n"/>
      <c r="F227" s="4" t="n"/>
    </row>
    <row r="228">
      <c r="C228" s="4" t="n"/>
      <c r="F228" s="4" t="n"/>
    </row>
    <row r="229">
      <c r="C229" s="4" t="n"/>
      <c r="F229" s="4" t="n"/>
    </row>
    <row r="230">
      <c r="C230" s="4" t="n"/>
      <c r="F230" s="4" t="n"/>
    </row>
    <row r="231">
      <c r="C231" s="4" t="n"/>
      <c r="F231" s="4" t="n"/>
    </row>
    <row r="232">
      <c r="C232" s="4" t="n"/>
      <c r="F232" s="4" t="n"/>
    </row>
    <row r="233">
      <c r="C233" s="4" t="n"/>
      <c r="F233" s="4" t="n"/>
    </row>
    <row r="234">
      <c r="C234" s="4" t="n"/>
      <c r="F234" s="4" t="n"/>
    </row>
    <row r="235">
      <c r="C235" s="4" t="n"/>
      <c r="F235" s="4" t="n"/>
    </row>
    <row r="236">
      <c r="C236" s="4" t="n"/>
      <c r="F236" s="4" t="n"/>
    </row>
    <row r="237">
      <c r="C237" s="4" t="n"/>
      <c r="F237" s="4" t="n"/>
    </row>
    <row r="238">
      <c r="C238" s="4" t="n"/>
      <c r="F238" s="4" t="n"/>
    </row>
    <row r="239">
      <c r="C239" s="4" t="n"/>
      <c r="F239" s="4" t="n"/>
    </row>
    <row r="240">
      <c r="C240" s="4" t="n"/>
      <c r="F240" s="4" t="n"/>
    </row>
    <row r="241">
      <c r="C241" s="4" t="n"/>
      <c r="F241" s="4" t="n"/>
    </row>
    <row r="242">
      <c r="C242" s="4" t="n"/>
      <c r="F242" s="4" t="n"/>
    </row>
    <row r="243">
      <c r="C243" s="4" t="n"/>
      <c r="F243" s="4" t="n"/>
    </row>
    <row r="244">
      <c r="C244" s="4" t="n"/>
      <c r="F244" s="4" t="n"/>
    </row>
    <row r="245">
      <c r="C245" s="4" t="n"/>
      <c r="F245" s="4" t="n"/>
    </row>
    <row r="246">
      <c r="C246" s="4" t="n"/>
      <c r="F246" s="4" t="n"/>
    </row>
    <row r="247">
      <c r="C247" s="4" t="n"/>
      <c r="F247" s="4" t="n"/>
    </row>
    <row r="248">
      <c r="C248" s="4" t="n"/>
      <c r="F248" s="4" t="n"/>
    </row>
    <row r="249">
      <c r="C249" s="4" t="n"/>
      <c r="F249" s="4" t="n"/>
    </row>
    <row r="250">
      <c r="C250" s="4" t="n"/>
      <c r="F250" s="4" t="n"/>
    </row>
    <row r="251">
      <c r="C251" s="4" t="n"/>
      <c r="F251" s="4" t="n"/>
    </row>
    <row r="252">
      <c r="C252" s="4" t="n"/>
      <c r="F252" s="4" t="n"/>
    </row>
    <row r="253">
      <c r="C253" s="4" t="n"/>
      <c r="F253" s="4" t="n"/>
    </row>
    <row r="254">
      <c r="C254" s="4" t="n"/>
      <c r="F254" s="4" t="n"/>
    </row>
    <row r="255">
      <c r="C255" s="4" t="n"/>
      <c r="F255" s="4" t="n"/>
    </row>
    <row r="256">
      <c r="C256" s="4" t="n"/>
      <c r="F256" s="4" t="n"/>
    </row>
    <row r="257">
      <c r="C257" s="4" t="n"/>
      <c r="F257" s="4" t="n"/>
    </row>
    <row r="258">
      <c r="C258" s="4" t="n"/>
      <c r="F258" s="4" t="n"/>
    </row>
    <row r="259">
      <c r="C259" s="4" t="n"/>
      <c r="F259" s="4" t="n"/>
    </row>
    <row r="260">
      <c r="C260" s="4" t="n"/>
      <c r="F260" s="4" t="n"/>
    </row>
    <row r="261">
      <c r="C261" s="4" t="n"/>
      <c r="F261" s="4" t="n"/>
    </row>
    <row r="262">
      <c r="C262" s="4" t="n"/>
      <c r="F262" s="4" t="n"/>
    </row>
    <row r="263">
      <c r="C263" s="4" t="n"/>
      <c r="F263" s="4" t="n"/>
    </row>
    <row r="264">
      <c r="C264" s="4" t="n"/>
      <c r="F264" s="4" t="n"/>
    </row>
    <row r="265">
      <c r="C265" s="4" t="n"/>
      <c r="F265" s="4" t="n"/>
    </row>
    <row r="266">
      <c r="C266" s="4" t="n"/>
      <c r="F266" s="4" t="n"/>
    </row>
    <row r="267">
      <c r="C267" s="4" t="n"/>
      <c r="F267" s="4" t="n"/>
    </row>
    <row r="268">
      <c r="C268" s="4" t="n"/>
      <c r="F268" s="4" t="n"/>
    </row>
    <row r="269">
      <c r="C269" s="4" t="n"/>
      <c r="F269" s="4" t="n"/>
    </row>
    <row r="270">
      <c r="C270" s="4" t="n"/>
      <c r="F270" s="4" t="n"/>
    </row>
    <row r="271">
      <c r="C271" s="4" t="n"/>
      <c r="F271" s="4" t="n"/>
    </row>
    <row r="272">
      <c r="C272" s="4" t="n"/>
      <c r="F272" s="4" t="n"/>
    </row>
    <row r="273">
      <c r="C273" s="4" t="n"/>
      <c r="F273" s="4" t="n"/>
    </row>
    <row r="274">
      <c r="C274" s="4" t="n"/>
      <c r="F274" s="4" t="n"/>
    </row>
    <row r="275">
      <c r="C275" s="4" t="n"/>
      <c r="F275" s="4" t="n"/>
    </row>
    <row r="276">
      <c r="C276" s="4" t="n"/>
      <c r="F276" s="4" t="n"/>
    </row>
    <row r="277">
      <c r="C277" s="4" t="n"/>
      <c r="F277" s="4" t="n"/>
    </row>
    <row r="278">
      <c r="C278" s="4" t="n"/>
      <c r="F278" s="4" t="n"/>
    </row>
    <row r="279">
      <c r="C279" s="4" t="n"/>
      <c r="F279" s="4" t="n"/>
    </row>
    <row r="280">
      <c r="C280" s="4" t="n"/>
      <c r="F280" s="4" t="n"/>
    </row>
    <row r="281">
      <c r="C281" s="4" t="n"/>
      <c r="F281" s="4" t="n"/>
    </row>
    <row r="282">
      <c r="C282" s="4" t="n"/>
      <c r="F282" s="4" t="n"/>
    </row>
    <row r="283">
      <c r="C283" s="4" t="n"/>
      <c r="F283" s="4" t="n"/>
    </row>
    <row r="284">
      <c r="C284" s="4" t="n"/>
      <c r="F284" s="4" t="n"/>
    </row>
    <row r="285">
      <c r="C285" s="4" t="n"/>
      <c r="F285" s="4" t="n"/>
    </row>
    <row r="286">
      <c r="C286" s="4" t="n"/>
      <c r="F286" s="4" t="n"/>
    </row>
    <row r="287">
      <c r="C287" s="4" t="n"/>
      <c r="F287" s="4" t="n"/>
    </row>
    <row r="288">
      <c r="C288" s="4" t="n"/>
      <c r="F288" s="4" t="n"/>
    </row>
    <row r="289">
      <c r="C289" s="4" t="n"/>
      <c r="F289" s="4" t="n"/>
    </row>
    <row r="290">
      <c r="C290" s="4" t="n"/>
      <c r="F290" s="4" t="n"/>
    </row>
    <row r="291">
      <c r="C291" s="4" t="n"/>
      <c r="F291" s="4" t="n"/>
    </row>
    <row r="292">
      <c r="C292" s="4" t="n"/>
      <c r="F292" s="4" t="n"/>
    </row>
    <row r="293">
      <c r="C293" s="4" t="n"/>
      <c r="F293" s="4" t="n"/>
    </row>
    <row r="294">
      <c r="C294" s="4" t="n"/>
      <c r="F294" s="4" t="n"/>
    </row>
    <row r="295">
      <c r="C295" s="4" t="n"/>
      <c r="F295" s="4" t="n"/>
    </row>
    <row r="296">
      <c r="C296" s="4" t="n"/>
      <c r="F296" s="4" t="n"/>
    </row>
    <row r="297">
      <c r="C297" s="4" t="n"/>
      <c r="F297" s="4" t="n"/>
    </row>
    <row r="298">
      <c r="C298" s="4" t="n"/>
      <c r="F298" s="4" t="n"/>
    </row>
    <row r="299">
      <c r="C299" s="4" t="n"/>
      <c r="F299" s="4" t="n"/>
    </row>
    <row r="300">
      <c r="C300" s="4" t="n"/>
      <c r="F300" s="4" t="n"/>
    </row>
    <row r="301">
      <c r="C301" s="4" t="n"/>
      <c r="F301" s="4" t="n"/>
    </row>
    <row r="302">
      <c r="C302" s="4" t="n"/>
      <c r="F302" s="4" t="n"/>
    </row>
    <row r="303">
      <c r="C303" s="4" t="n"/>
      <c r="F303" s="4" t="n"/>
    </row>
    <row r="304">
      <c r="C304" s="4" t="n"/>
      <c r="F304" s="4" t="n"/>
    </row>
    <row r="305">
      <c r="C305" s="4" t="n"/>
      <c r="F305" s="4" t="n"/>
    </row>
    <row r="306">
      <c r="C306" s="4" t="n"/>
      <c r="F306" s="4" t="n"/>
    </row>
    <row r="307">
      <c r="C307" s="4" t="n"/>
      <c r="F307" s="4" t="n"/>
    </row>
    <row r="308">
      <c r="C308" s="4" t="n"/>
      <c r="F308" s="4" t="n"/>
    </row>
    <row r="309">
      <c r="C309" s="4" t="n"/>
      <c r="F309" s="4" t="n"/>
    </row>
    <row r="310">
      <c r="C310" s="4" t="n"/>
      <c r="F310" s="4" t="n"/>
    </row>
    <row r="311">
      <c r="C311" s="4" t="n"/>
      <c r="F311" s="4" t="n"/>
    </row>
    <row r="312">
      <c r="C312" s="4" t="n"/>
      <c r="F312" s="4" t="n"/>
    </row>
    <row r="313">
      <c r="C313" s="4" t="n"/>
      <c r="F313" s="4" t="n"/>
    </row>
    <row r="314">
      <c r="C314" s="4" t="n"/>
      <c r="F314" s="4" t="n"/>
    </row>
    <row r="315">
      <c r="C315" s="4" t="n"/>
      <c r="F315" s="4" t="n"/>
    </row>
    <row r="316">
      <c r="C316" s="4" t="n"/>
      <c r="F316" s="4" t="n"/>
    </row>
    <row r="317">
      <c r="C317" s="4" t="n"/>
      <c r="F317" s="4" t="n"/>
    </row>
    <row r="318">
      <c r="C318" s="4" t="n"/>
      <c r="F318" s="4" t="n"/>
    </row>
    <row r="319">
      <c r="C319" s="4" t="n"/>
      <c r="F319" s="4" t="n"/>
    </row>
    <row r="320">
      <c r="C320" s="4" t="n"/>
      <c r="F320" s="4" t="n"/>
    </row>
    <row r="321">
      <c r="C321" s="4" t="n"/>
      <c r="F321" s="4" t="n"/>
    </row>
    <row r="322">
      <c r="C322" s="4" t="n"/>
      <c r="F322" s="4" t="n"/>
    </row>
    <row r="323">
      <c r="C323" s="4" t="n"/>
      <c r="F323" s="4" t="n"/>
    </row>
    <row r="324">
      <c r="C324" s="4" t="n"/>
      <c r="F324" s="4" t="n"/>
    </row>
    <row r="325">
      <c r="C325" s="4" t="n"/>
      <c r="F325" s="4" t="n"/>
    </row>
    <row r="326">
      <c r="C326" s="4" t="n"/>
      <c r="F326" s="4" t="n"/>
    </row>
    <row r="327">
      <c r="C327" s="4" t="n"/>
      <c r="F327" s="4" t="n"/>
    </row>
    <row r="328">
      <c r="C328" s="4" t="n"/>
      <c r="F328" s="4" t="n"/>
    </row>
    <row r="329">
      <c r="C329" s="4" t="n"/>
      <c r="F329" s="4" t="n"/>
    </row>
    <row r="330">
      <c r="C330" s="4" t="n"/>
      <c r="F330" s="4" t="n"/>
    </row>
    <row r="331">
      <c r="C331" s="4" t="n"/>
      <c r="F331" s="4" t="n"/>
    </row>
    <row r="332">
      <c r="C332" s="4" t="n"/>
      <c r="F332" s="4" t="n"/>
    </row>
    <row r="333">
      <c r="C333" s="4" t="n"/>
      <c r="F333" s="4" t="n"/>
    </row>
    <row r="334">
      <c r="C334" s="4" t="n"/>
      <c r="F334" s="4" t="n"/>
    </row>
    <row r="335">
      <c r="C335" s="4" t="n"/>
      <c r="F335" s="4" t="n"/>
    </row>
    <row r="336">
      <c r="C336" s="4" t="n"/>
      <c r="F336" s="4" t="n"/>
    </row>
    <row r="337">
      <c r="C337" s="4" t="n"/>
      <c r="F337" s="4" t="n"/>
    </row>
    <row r="338">
      <c r="C338" s="4" t="n"/>
      <c r="F338" s="4" t="n"/>
    </row>
    <row r="339">
      <c r="C339" s="4" t="n"/>
      <c r="F339" s="4" t="n"/>
    </row>
    <row r="340">
      <c r="C340" s="4" t="n"/>
      <c r="F340" s="4" t="n"/>
    </row>
    <row r="341">
      <c r="C341" s="4" t="n"/>
      <c r="F341" s="4" t="n"/>
    </row>
    <row r="342">
      <c r="C342" s="4" t="n"/>
      <c r="F342" s="4" t="n"/>
    </row>
    <row r="343">
      <c r="C343" s="4" t="n"/>
      <c r="F343" s="4" t="n"/>
    </row>
    <row r="344">
      <c r="C344" s="4" t="n"/>
      <c r="F344" s="4" t="n"/>
    </row>
    <row r="345">
      <c r="C345" s="4" t="n"/>
      <c r="F345" s="4" t="n"/>
    </row>
    <row r="346">
      <c r="C346" s="4" t="n"/>
      <c r="F346" s="4" t="n"/>
    </row>
    <row r="347">
      <c r="C347" s="4" t="n"/>
      <c r="F347" s="4" t="n"/>
    </row>
    <row r="348">
      <c r="C348" s="4" t="n"/>
      <c r="F348" s="4" t="n"/>
    </row>
    <row r="349">
      <c r="C349" s="4" t="n"/>
      <c r="F349" s="4" t="n"/>
    </row>
    <row r="350">
      <c r="C350" s="4" t="n"/>
      <c r="F350" s="4" t="n"/>
    </row>
    <row r="351">
      <c r="C351" s="4" t="n"/>
      <c r="F351" s="4" t="n"/>
    </row>
    <row r="352">
      <c r="C352" s="4" t="n"/>
      <c r="F352" s="4" t="n"/>
    </row>
    <row r="353">
      <c r="C353" s="4" t="n"/>
      <c r="F353" s="4" t="n"/>
    </row>
    <row r="354">
      <c r="C354" s="4" t="n"/>
      <c r="F354" s="4" t="n"/>
    </row>
    <row r="355">
      <c r="C355" s="4" t="n"/>
      <c r="F355" s="4" t="n"/>
    </row>
    <row r="356">
      <c r="C356" s="4" t="n"/>
      <c r="F356" s="4" t="n"/>
    </row>
    <row r="357">
      <c r="C357" s="4" t="n"/>
      <c r="F357" s="4" t="n"/>
    </row>
    <row r="358">
      <c r="C358" s="4" t="n"/>
      <c r="F358" s="4" t="n"/>
    </row>
    <row r="359">
      <c r="C359" s="4" t="n"/>
      <c r="F359" s="4" t="n"/>
    </row>
    <row r="360">
      <c r="C360" s="4" t="n"/>
      <c r="F360" s="4" t="n"/>
    </row>
    <row r="361">
      <c r="C361" s="4" t="n"/>
      <c r="F361" s="4" t="n"/>
    </row>
    <row r="362">
      <c r="C362" s="4" t="n"/>
      <c r="F362" s="4" t="n"/>
    </row>
    <row r="363">
      <c r="C363" s="4" t="n"/>
      <c r="F363" s="4" t="n"/>
    </row>
    <row r="364">
      <c r="C364" s="4" t="n"/>
      <c r="F364" s="4" t="n"/>
    </row>
    <row r="365">
      <c r="C365" s="4" t="n"/>
      <c r="F365" s="4" t="n"/>
    </row>
    <row r="366">
      <c r="C366" s="4" t="n"/>
      <c r="F366" s="4" t="n"/>
    </row>
    <row r="367">
      <c r="C367" s="4" t="n"/>
      <c r="F367" s="4" t="n"/>
    </row>
    <row r="368">
      <c r="C368" s="4" t="n"/>
      <c r="F368" s="4" t="n"/>
    </row>
    <row r="369">
      <c r="C369" s="4" t="n"/>
      <c r="F369" s="4" t="n"/>
    </row>
    <row r="370">
      <c r="C370" s="4" t="n"/>
      <c r="F370" s="4" t="n"/>
    </row>
    <row r="371">
      <c r="C371" s="4" t="n"/>
      <c r="F371" s="4" t="n"/>
    </row>
    <row r="372">
      <c r="C372" s="4" t="n"/>
      <c r="F372" s="4" t="n"/>
    </row>
    <row r="373">
      <c r="C373" s="4" t="n"/>
      <c r="F373" s="4" t="n"/>
    </row>
    <row r="374">
      <c r="C374" s="4" t="n"/>
      <c r="F374" s="4" t="n"/>
    </row>
    <row r="375">
      <c r="C375" s="4" t="n"/>
      <c r="F375" s="4" t="n"/>
    </row>
    <row r="376">
      <c r="C376" s="4" t="n"/>
      <c r="F376" s="4" t="n"/>
    </row>
    <row r="377">
      <c r="C377" s="4" t="n"/>
      <c r="F377" s="4" t="n"/>
    </row>
    <row r="378">
      <c r="C378" s="4" t="n"/>
      <c r="F378" s="4" t="n"/>
    </row>
    <row r="379">
      <c r="C379" s="4" t="n"/>
      <c r="F379" s="4" t="n"/>
    </row>
    <row r="380">
      <c r="C380" s="4" t="n"/>
      <c r="F380" s="4" t="n"/>
    </row>
    <row r="381">
      <c r="C381" s="4" t="n"/>
      <c r="F381" s="4" t="n"/>
    </row>
    <row r="382">
      <c r="C382" s="4" t="n"/>
      <c r="F382" s="4" t="n"/>
    </row>
    <row r="383">
      <c r="C383" s="4" t="n"/>
      <c r="F383" s="4" t="n"/>
    </row>
    <row r="384">
      <c r="C384" s="4" t="n"/>
      <c r="F384" s="4" t="n"/>
    </row>
    <row r="385">
      <c r="C385" s="4" t="n"/>
      <c r="F385" s="4" t="n"/>
    </row>
    <row r="386">
      <c r="C386" s="4" t="n"/>
      <c r="F386" s="4" t="n"/>
    </row>
    <row r="387">
      <c r="C387" s="4" t="n"/>
      <c r="F387" s="4" t="n"/>
    </row>
    <row r="388">
      <c r="C388" s="4" t="n"/>
      <c r="F388" s="4" t="n"/>
    </row>
    <row r="389">
      <c r="C389" s="4" t="n"/>
      <c r="F389" s="4" t="n"/>
    </row>
    <row r="390">
      <c r="C390" s="4" t="n"/>
      <c r="F390" s="4" t="n"/>
    </row>
    <row r="391">
      <c r="C391" s="4" t="n"/>
      <c r="F391" s="4" t="n"/>
    </row>
    <row r="392">
      <c r="C392" s="4" t="n"/>
      <c r="F392" s="4" t="n"/>
    </row>
    <row r="393">
      <c r="C393" s="4" t="n"/>
      <c r="F393" s="4" t="n"/>
    </row>
    <row r="394">
      <c r="C394" s="4" t="n"/>
      <c r="F394" s="4" t="n"/>
    </row>
    <row r="395">
      <c r="C395" s="4" t="n"/>
      <c r="F395" s="4" t="n"/>
    </row>
    <row r="396">
      <c r="C396" s="4" t="n"/>
      <c r="F396" s="4" t="n"/>
    </row>
    <row r="397">
      <c r="C397" s="4" t="n"/>
      <c r="F397" s="4" t="n"/>
    </row>
    <row r="398">
      <c r="C398" s="4" t="n"/>
      <c r="F398" s="4" t="n"/>
    </row>
    <row r="399">
      <c r="C399" s="4" t="n"/>
      <c r="F399" s="4" t="n"/>
    </row>
    <row r="400">
      <c r="C400" s="4" t="n"/>
      <c r="F400" s="4" t="n"/>
    </row>
    <row r="401">
      <c r="C401" s="4" t="n"/>
      <c r="F401" s="4" t="n"/>
    </row>
    <row r="402">
      <c r="C402" s="4" t="n"/>
      <c r="F402" s="4" t="n"/>
    </row>
    <row r="403">
      <c r="C403" s="4" t="n"/>
      <c r="F403" s="4" t="n"/>
    </row>
    <row r="404">
      <c r="C404" s="4" t="n"/>
      <c r="F404" s="4" t="n"/>
    </row>
    <row r="405">
      <c r="C405" s="4" t="n"/>
      <c r="F405" s="4" t="n"/>
    </row>
    <row r="406">
      <c r="C406" s="4" t="n"/>
      <c r="F406" s="4" t="n"/>
    </row>
    <row r="407">
      <c r="C407" s="4" t="n"/>
      <c r="F407" s="4" t="n"/>
    </row>
    <row r="408">
      <c r="C408" s="4" t="n"/>
      <c r="F408" s="4" t="n"/>
    </row>
    <row r="409">
      <c r="C409" s="4" t="n"/>
      <c r="F409" s="4" t="n"/>
    </row>
    <row r="410">
      <c r="C410" s="4" t="n"/>
      <c r="F410" s="4" t="n"/>
    </row>
    <row r="411">
      <c r="C411" s="4" t="n"/>
      <c r="F411" s="4" t="n"/>
    </row>
    <row r="412">
      <c r="C412" s="4" t="n"/>
      <c r="F412" s="4" t="n"/>
    </row>
    <row r="413">
      <c r="C413" s="4" t="n"/>
      <c r="F413" s="4" t="n"/>
    </row>
    <row r="414">
      <c r="C414" s="4" t="n"/>
      <c r="F414" s="4" t="n"/>
    </row>
    <row r="415">
      <c r="C415" s="4" t="n"/>
      <c r="F415" s="4" t="n"/>
    </row>
    <row r="416">
      <c r="C416" s="4" t="n"/>
      <c r="F416" s="4" t="n"/>
    </row>
    <row r="417">
      <c r="C417" s="4" t="n"/>
      <c r="F417" s="4" t="n"/>
    </row>
    <row r="418">
      <c r="C418" s="4" t="n"/>
      <c r="F418" s="4" t="n"/>
    </row>
    <row r="419">
      <c r="C419" s="4" t="n"/>
      <c r="F419" s="4" t="n"/>
    </row>
    <row r="420">
      <c r="C420" s="4" t="n"/>
      <c r="F420" s="4" t="n"/>
    </row>
    <row r="421">
      <c r="C421" s="4" t="n"/>
      <c r="F421" s="4" t="n"/>
    </row>
    <row r="422">
      <c r="C422" s="4" t="n"/>
      <c r="F422" s="4" t="n"/>
    </row>
    <row r="423">
      <c r="C423" s="4" t="n"/>
      <c r="F423" s="4" t="n"/>
    </row>
    <row r="424">
      <c r="C424" s="4" t="n"/>
      <c r="F424" s="4" t="n"/>
    </row>
    <row r="425">
      <c r="C425" s="4" t="n"/>
      <c r="F425" s="4" t="n"/>
    </row>
    <row r="426">
      <c r="C426" s="4" t="n"/>
      <c r="F426" s="4" t="n"/>
    </row>
    <row r="427">
      <c r="C427" s="4" t="n"/>
      <c r="F427" s="4" t="n"/>
    </row>
    <row r="428">
      <c r="C428" s="4" t="n"/>
      <c r="F428" s="4" t="n"/>
    </row>
    <row r="429">
      <c r="C429" s="4" t="n"/>
      <c r="F429" s="4" t="n"/>
    </row>
    <row r="430">
      <c r="C430" s="4" t="n"/>
      <c r="F430" s="4" t="n"/>
    </row>
    <row r="431">
      <c r="C431" s="4" t="n"/>
      <c r="F431" s="4" t="n"/>
    </row>
    <row r="432">
      <c r="C432" s="4" t="n"/>
      <c r="F432" s="4" t="n"/>
    </row>
    <row r="433">
      <c r="C433" s="4" t="n"/>
      <c r="F433" s="4" t="n"/>
    </row>
    <row r="434">
      <c r="C434" s="4" t="n"/>
      <c r="F434" s="4" t="n"/>
    </row>
    <row r="435">
      <c r="C435" s="4" t="n"/>
      <c r="F435" s="4" t="n"/>
    </row>
    <row r="436">
      <c r="C436" s="4" t="n"/>
      <c r="F436" s="4" t="n"/>
    </row>
    <row r="437">
      <c r="C437" s="4" t="n"/>
      <c r="F437" s="4" t="n"/>
    </row>
    <row r="438">
      <c r="C438" s="4" t="n"/>
      <c r="F438" s="4" t="n"/>
    </row>
    <row r="439">
      <c r="C439" s="4" t="n"/>
      <c r="F439" s="4" t="n"/>
    </row>
    <row r="440">
      <c r="C440" s="4" t="n"/>
      <c r="F440" s="4" t="n"/>
    </row>
    <row r="441">
      <c r="C441" s="4" t="n"/>
      <c r="F441" s="4" t="n"/>
    </row>
    <row r="442">
      <c r="C442" s="4" t="n"/>
      <c r="F442" s="4" t="n"/>
    </row>
    <row r="443">
      <c r="C443" s="4" t="n"/>
      <c r="F443" s="4" t="n"/>
    </row>
    <row r="444">
      <c r="C444" s="4" t="n"/>
      <c r="F444" s="4" t="n"/>
    </row>
    <row r="445">
      <c r="C445" s="4" t="n"/>
      <c r="F445" s="4" t="n"/>
    </row>
    <row r="446">
      <c r="C446" s="4" t="n"/>
      <c r="F446" s="4" t="n"/>
    </row>
    <row r="447">
      <c r="C447" s="4" t="n"/>
      <c r="F447" s="4" t="n"/>
    </row>
    <row r="448">
      <c r="C448" s="4" t="n"/>
      <c r="F448" s="4" t="n"/>
    </row>
    <row r="449">
      <c r="C449" s="4" t="n"/>
      <c r="F449" s="4" t="n"/>
    </row>
    <row r="450">
      <c r="C450" s="4" t="n"/>
      <c r="F450" s="4" t="n"/>
    </row>
    <row r="451">
      <c r="C451" s="4" t="n"/>
      <c r="F451" s="4" t="n"/>
    </row>
    <row r="452">
      <c r="C452" s="4" t="n"/>
      <c r="F452" s="4" t="n"/>
    </row>
    <row r="453">
      <c r="C453" s="4" t="n"/>
      <c r="F453" s="4" t="n"/>
    </row>
    <row r="454">
      <c r="C454" s="4" t="n"/>
      <c r="F454" s="4" t="n"/>
    </row>
    <row r="455">
      <c r="C455" s="4" t="n"/>
      <c r="F455" s="4" t="n"/>
    </row>
    <row r="456">
      <c r="C456" s="4" t="n"/>
      <c r="F456" s="4" t="n"/>
    </row>
    <row r="457">
      <c r="C457" s="4" t="n"/>
      <c r="F457" s="4" t="n"/>
    </row>
    <row r="458">
      <c r="C458" s="4" t="n"/>
      <c r="F458" s="4" t="n"/>
    </row>
    <row r="459">
      <c r="C459" s="4" t="n"/>
      <c r="F459" s="4" t="n"/>
    </row>
    <row r="460">
      <c r="C460" s="4" t="n"/>
      <c r="F460" s="4" t="n"/>
    </row>
    <row r="461">
      <c r="C461" s="4" t="n"/>
      <c r="F461" s="4" t="n"/>
    </row>
    <row r="462">
      <c r="C462" s="4" t="n"/>
      <c r="F462" s="4" t="n"/>
    </row>
    <row r="463">
      <c r="C463" s="4" t="n"/>
      <c r="F463" s="4" t="n"/>
    </row>
    <row r="464">
      <c r="C464" s="4" t="n"/>
      <c r="F464" s="4" t="n"/>
    </row>
    <row r="465">
      <c r="C465" s="4" t="n"/>
      <c r="F465" s="4" t="n"/>
    </row>
    <row r="466">
      <c r="C466" s="4" t="n"/>
      <c r="F466" s="4" t="n"/>
    </row>
    <row r="467">
      <c r="C467" s="4" t="n"/>
      <c r="F467" s="4" t="n"/>
    </row>
    <row r="468">
      <c r="C468" s="4" t="n"/>
      <c r="F468" s="4" t="n"/>
    </row>
    <row r="469">
      <c r="C469" s="4" t="n"/>
      <c r="F469" s="4" t="n"/>
    </row>
    <row r="470">
      <c r="C470" s="4" t="n"/>
      <c r="F470" s="4" t="n"/>
    </row>
    <row r="471">
      <c r="C471" s="4" t="n"/>
      <c r="F471" s="4" t="n"/>
    </row>
    <row r="472">
      <c r="C472" s="4" t="n"/>
      <c r="F472" s="4" t="n"/>
    </row>
    <row r="473">
      <c r="C473" s="4" t="n"/>
      <c r="F473" s="4" t="n"/>
    </row>
    <row r="474">
      <c r="C474" s="4" t="n"/>
      <c r="F474" s="4" t="n"/>
    </row>
    <row r="475">
      <c r="C475" s="4" t="n"/>
      <c r="F475" s="4" t="n"/>
    </row>
    <row r="476">
      <c r="C476" s="4" t="n"/>
      <c r="F476" s="4" t="n"/>
    </row>
    <row r="477">
      <c r="C477" s="4" t="n"/>
      <c r="F477" s="4" t="n"/>
    </row>
    <row r="478">
      <c r="C478" s="4" t="n"/>
      <c r="F478" s="4" t="n"/>
    </row>
    <row r="479">
      <c r="C479" s="4" t="n"/>
      <c r="F479" s="4" t="n"/>
    </row>
    <row r="480">
      <c r="C480" s="4" t="n"/>
      <c r="F480" s="4" t="n"/>
    </row>
    <row r="481">
      <c r="C481" s="4" t="n"/>
      <c r="F481" s="4" t="n"/>
    </row>
    <row r="482">
      <c r="C482" s="4" t="n"/>
      <c r="F482" s="4" t="n"/>
    </row>
    <row r="483">
      <c r="C483" s="4" t="n"/>
      <c r="F483" s="4" t="n"/>
    </row>
    <row r="484">
      <c r="C484" s="4" t="n"/>
      <c r="F484" s="4" t="n"/>
    </row>
    <row r="485">
      <c r="C485" s="4" t="n"/>
      <c r="F485" s="4" t="n"/>
    </row>
    <row r="486">
      <c r="C486" s="4" t="n"/>
      <c r="F486" s="4" t="n"/>
    </row>
    <row r="487">
      <c r="C487" s="4" t="n"/>
      <c r="F487" s="4" t="n"/>
    </row>
    <row r="488">
      <c r="C488" s="4" t="n"/>
      <c r="F488" s="4" t="n"/>
    </row>
    <row r="489">
      <c r="C489" s="4" t="n"/>
      <c r="F489" s="4" t="n"/>
    </row>
    <row r="490">
      <c r="C490" s="4" t="n"/>
      <c r="F490" s="4" t="n"/>
    </row>
    <row r="491">
      <c r="C491" s="4" t="n"/>
      <c r="F491" s="4" t="n"/>
    </row>
    <row r="492">
      <c r="C492" s="4" t="n"/>
      <c r="F492" s="4" t="n"/>
    </row>
    <row r="493">
      <c r="C493" s="4" t="n"/>
      <c r="F493" s="4" t="n"/>
    </row>
    <row r="494">
      <c r="C494" s="4" t="n"/>
      <c r="F494" s="4" t="n"/>
    </row>
    <row r="495">
      <c r="C495" s="4" t="n"/>
      <c r="F495" s="4" t="n"/>
    </row>
    <row r="496">
      <c r="C496" s="4" t="n"/>
      <c r="F496" s="4" t="n"/>
    </row>
    <row r="497">
      <c r="C497" s="4" t="n"/>
      <c r="F497" s="4" t="n"/>
    </row>
    <row r="498">
      <c r="C498" s="4" t="n"/>
      <c r="F498" s="4" t="n"/>
    </row>
    <row r="499">
      <c r="C499" s="4" t="n"/>
      <c r="F499" s="4" t="n"/>
    </row>
    <row r="500">
      <c r="C500" s="4" t="n"/>
      <c r="F500" s="4" t="n"/>
    </row>
    <row r="501">
      <c r="C501" s="4" t="n"/>
      <c r="F501" s="4" t="n"/>
    </row>
    <row r="502">
      <c r="C502" s="4" t="n"/>
      <c r="F502" s="4" t="n"/>
    </row>
    <row r="503">
      <c r="C503" s="4" t="n"/>
      <c r="F503" s="4" t="n"/>
    </row>
    <row r="504">
      <c r="C504" s="4" t="n"/>
      <c r="F504" s="4" t="n"/>
    </row>
    <row r="505">
      <c r="C505" s="4" t="n"/>
      <c r="F505" s="4" t="n"/>
    </row>
    <row r="506">
      <c r="C506" s="4" t="n"/>
      <c r="F506" s="4" t="n"/>
    </row>
    <row r="507">
      <c r="C507" s="4" t="n"/>
      <c r="F507" s="4" t="n"/>
    </row>
    <row r="508">
      <c r="C508" s="4" t="n"/>
      <c r="F508" s="4" t="n"/>
    </row>
    <row r="509">
      <c r="C509" s="4" t="n"/>
      <c r="F509" s="4" t="n"/>
    </row>
    <row r="510">
      <c r="C510" s="4" t="n"/>
      <c r="F510" s="4" t="n"/>
    </row>
    <row r="511">
      <c r="C511" s="4" t="n"/>
      <c r="F511" s="4" t="n"/>
    </row>
    <row r="512">
      <c r="C512" s="4" t="n"/>
      <c r="F512" s="4" t="n"/>
    </row>
    <row r="513">
      <c r="C513" s="4" t="n"/>
      <c r="F513" s="4" t="n"/>
    </row>
    <row r="514">
      <c r="C514" s="4" t="n"/>
      <c r="F514" s="4" t="n"/>
    </row>
    <row r="515">
      <c r="C515" s="4" t="n"/>
      <c r="F515" s="4" t="n"/>
    </row>
    <row r="516">
      <c r="C516" s="4" t="n"/>
      <c r="F516" s="4" t="n"/>
    </row>
    <row r="517">
      <c r="C517" s="4" t="n"/>
      <c r="F517" s="4" t="n"/>
    </row>
    <row r="518">
      <c r="C518" s="4" t="n"/>
      <c r="F518" s="4" t="n"/>
    </row>
    <row r="519">
      <c r="C519" s="4" t="n"/>
      <c r="F519" s="4" t="n"/>
    </row>
    <row r="520">
      <c r="C520" s="4" t="n"/>
      <c r="F520" s="4" t="n"/>
    </row>
    <row r="521">
      <c r="C521" s="4" t="n"/>
      <c r="F521" s="4" t="n"/>
    </row>
    <row r="522">
      <c r="C522" s="4" t="n"/>
      <c r="F522" s="4" t="n"/>
    </row>
    <row r="523">
      <c r="C523" s="4" t="n"/>
      <c r="F523" s="4" t="n"/>
    </row>
    <row r="524">
      <c r="C524" s="4" t="n"/>
      <c r="F524" s="4" t="n"/>
    </row>
    <row r="525">
      <c r="C525" s="4" t="n"/>
      <c r="F525" s="4" t="n"/>
    </row>
    <row r="526">
      <c r="C526" s="4" t="n"/>
      <c r="F526" s="4" t="n"/>
    </row>
    <row r="527">
      <c r="C527" s="4" t="n"/>
      <c r="F527" s="4" t="n"/>
    </row>
    <row r="528">
      <c r="C528" s="4" t="n"/>
      <c r="F528" s="4" t="n"/>
    </row>
    <row r="529">
      <c r="C529" s="4" t="n"/>
      <c r="F529" s="4" t="n"/>
    </row>
    <row r="530">
      <c r="C530" s="4" t="n"/>
      <c r="F530" s="4" t="n"/>
    </row>
    <row r="531">
      <c r="C531" s="4" t="n"/>
      <c r="F531" s="4" t="n"/>
    </row>
    <row r="532">
      <c r="C532" s="4" t="n"/>
      <c r="F532" s="4" t="n"/>
    </row>
    <row r="533">
      <c r="C533" s="4" t="n"/>
      <c r="F533" s="4" t="n"/>
    </row>
    <row r="534">
      <c r="C534" s="4" t="n"/>
      <c r="F534" s="4" t="n"/>
    </row>
    <row r="535">
      <c r="C535" s="4" t="n"/>
      <c r="F535" s="4" t="n"/>
    </row>
    <row r="536">
      <c r="C536" s="4" t="n"/>
      <c r="F536" s="4" t="n"/>
    </row>
    <row r="537">
      <c r="C537" s="4" t="n"/>
      <c r="F537" s="4" t="n"/>
    </row>
    <row r="538">
      <c r="C538" s="4" t="n"/>
      <c r="F538" s="4" t="n"/>
    </row>
    <row r="539">
      <c r="C539" s="4" t="n"/>
      <c r="F539" s="4" t="n"/>
    </row>
    <row r="540">
      <c r="C540" s="4" t="n"/>
      <c r="F540" s="4" t="n"/>
    </row>
    <row r="541">
      <c r="C541" s="4" t="n"/>
      <c r="F541" s="4" t="n"/>
    </row>
    <row r="542">
      <c r="C542" s="4" t="n"/>
      <c r="F542" s="4" t="n"/>
    </row>
    <row r="543">
      <c r="C543" s="4" t="n"/>
      <c r="F543" s="4" t="n"/>
    </row>
    <row r="544">
      <c r="C544" s="4" t="n"/>
      <c r="F544" s="4" t="n"/>
    </row>
    <row r="545">
      <c r="C545" s="4" t="n"/>
      <c r="F545" s="4" t="n"/>
    </row>
    <row r="546">
      <c r="C546" s="4" t="n"/>
      <c r="F546" s="4" t="n"/>
    </row>
    <row r="547">
      <c r="C547" s="4" t="n"/>
      <c r="F547" s="4" t="n"/>
    </row>
    <row r="548">
      <c r="C548" s="4" t="n"/>
      <c r="F548" s="4" t="n"/>
    </row>
    <row r="549">
      <c r="C549" s="4" t="n"/>
      <c r="F549" s="4" t="n"/>
    </row>
    <row r="550">
      <c r="C550" s="4" t="n"/>
      <c r="F550" s="4" t="n"/>
    </row>
    <row r="551">
      <c r="C551" s="4" t="n"/>
      <c r="F551" s="4" t="n"/>
    </row>
    <row r="552">
      <c r="C552" s="4" t="n"/>
      <c r="F552" s="4" t="n"/>
    </row>
    <row r="553">
      <c r="C553" s="4" t="n"/>
      <c r="F553" s="4" t="n"/>
    </row>
    <row r="554">
      <c r="C554" s="4" t="n"/>
      <c r="F554" s="4" t="n"/>
    </row>
    <row r="555">
      <c r="C555" s="4" t="n"/>
      <c r="F555" s="4" t="n"/>
    </row>
    <row r="556">
      <c r="C556" s="4" t="n"/>
      <c r="F556" s="4" t="n"/>
    </row>
    <row r="557">
      <c r="C557" s="4" t="n"/>
      <c r="F557" s="4" t="n"/>
    </row>
    <row r="558">
      <c r="C558" s="4" t="n"/>
      <c r="F558" s="4" t="n"/>
    </row>
    <row r="559">
      <c r="C559" s="4" t="n"/>
      <c r="F559" s="4" t="n"/>
    </row>
    <row r="560">
      <c r="C560" s="4" t="n"/>
      <c r="F560" s="4" t="n"/>
    </row>
    <row r="561">
      <c r="C561" s="4" t="n"/>
      <c r="F561" s="4" t="n"/>
    </row>
    <row r="562">
      <c r="C562" s="4" t="n"/>
      <c r="F562" s="4" t="n"/>
    </row>
    <row r="563">
      <c r="C563" s="4" t="n"/>
      <c r="F563" s="4" t="n"/>
    </row>
    <row r="564">
      <c r="C564" s="4" t="n"/>
      <c r="F564" s="4" t="n"/>
    </row>
    <row r="565">
      <c r="C565" s="4" t="n"/>
      <c r="F565" s="4" t="n"/>
    </row>
    <row r="566">
      <c r="C566" s="4" t="n"/>
      <c r="F566" s="4" t="n"/>
    </row>
    <row r="567">
      <c r="C567" s="4" t="n"/>
      <c r="F567" s="4" t="n"/>
    </row>
    <row r="568">
      <c r="C568" s="4" t="n"/>
      <c r="F568" s="4" t="n"/>
    </row>
    <row r="569">
      <c r="C569" s="4" t="n"/>
      <c r="F569" s="4" t="n"/>
    </row>
    <row r="570">
      <c r="C570" s="4" t="n"/>
      <c r="F570" s="4" t="n"/>
    </row>
    <row r="571">
      <c r="C571" s="4" t="n"/>
      <c r="F571" s="4" t="n"/>
    </row>
    <row r="572">
      <c r="C572" s="4" t="n"/>
      <c r="F572" s="4" t="n"/>
    </row>
    <row r="573">
      <c r="C573" s="4" t="n"/>
      <c r="F573" s="4" t="n"/>
    </row>
    <row r="574">
      <c r="C574" s="4" t="n"/>
      <c r="F574" s="4" t="n"/>
    </row>
    <row r="575">
      <c r="C575" s="4" t="n"/>
      <c r="F575" s="4" t="n"/>
    </row>
    <row r="576">
      <c r="C576" s="4" t="n"/>
      <c r="F576" s="4" t="n"/>
    </row>
    <row r="577">
      <c r="C577" s="4" t="n"/>
      <c r="F577" s="4" t="n"/>
    </row>
    <row r="578">
      <c r="C578" s="4" t="n"/>
      <c r="F578" s="4" t="n"/>
    </row>
    <row r="579">
      <c r="C579" s="4" t="n"/>
      <c r="F579" s="4" t="n"/>
    </row>
    <row r="580">
      <c r="C580" s="4" t="n"/>
      <c r="F580" s="4" t="n"/>
    </row>
    <row r="581">
      <c r="C581" s="4" t="n"/>
      <c r="F581" s="4" t="n"/>
    </row>
    <row r="582">
      <c r="C582" s="4" t="n"/>
      <c r="F582" s="4" t="n"/>
    </row>
    <row r="583">
      <c r="C583" s="4" t="n"/>
      <c r="F583" s="4" t="n"/>
    </row>
    <row r="584">
      <c r="C584" s="4" t="n"/>
      <c r="F584" s="4" t="n"/>
    </row>
    <row r="585">
      <c r="C585" s="4" t="n"/>
      <c r="F585" s="4" t="n"/>
    </row>
    <row r="586">
      <c r="C586" s="4" t="n"/>
      <c r="F586" s="4" t="n"/>
    </row>
    <row r="587">
      <c r="C587" s="4" t="n"/>
      <c r="F587" s="4" t="n"/>
    </row>
    <row r="588">
      <c r="C588" s="4" t="n"/>
      <c r="F588" s="4" t="n"/>
    </row>
    <row r="589">
      <c r="C589" s="4" t="n"/>
      <c r="F589" s="4" t="n"/>
    </row>
    <row r="590">
      <c r="C590" s="4" t="n"/>
      <c r="F590" s="4" t="n"/>
    </row>
    <row r="591">
      <c r="C591" s="4" t="n"/>
      <c r="F591" s="4" t="n"/>
    </row>
    <row r="592">
      <c r="C592" s="4" t="n"/>
      <c r="F592" s="4" t="n"/>
    </row>
    <row r="593">
      <c r="C593" s="4" t="n"/>
      <c r="F593" s="4" t="n"/>
    </row>
    <row r="594">
      <c r="C594" s="4" t="n"/>
      <c r="F594" s="4" t="n"/>
    </row>
    <row r="595">
      <c r="C595" s="4" t="n"/>
      <c r="F595" s="4" t="n"/>
    </row>
    <row r="596">
      <c r="C596" s="4" t="n"/>
      <c r="F596" s="4" t="n"/>
    </row>
    <row r="597">
      <c r="C597" s="4" t="n"/>
      <c r="F597" s="4" t="n"/>
    </row>
    <row r="598">
      <c r="C598" s="4" t="n"/>
      <c r="F598" s="4" t="n"/>
    </row>
    <row r="599">
      <c r="C599" s="4" t="n"/>
      <c r="F599" s="4" t="n"/>
    </row>
    <row r="600">
      <c r="C600" s="4" t="n"/>
      <c r="F600" s="4" t="n"/>
    </row>
    <row r="601">
      <c r="C601" s="4" t="n"/>
      <c r="F601" s="4" t="n"/>
    </row>
    <row r="602">
      <c r="C602" s="4" t="n"/>
      <c r="F602" s="4" t="n"/>
    </row>
    <row r="603">
      <c r="C603" s="4" t="n"/>
      <c r="F603" s="4" t="n"/>
    </row>
    <row r="604">
      <c r="C604" s="4" t="n"/>
      <c r="F604" s="4" t="n"/>
    </row>
    <row r="605">
      <c r="C605" s="4" t="n"/>
      <c r="F605" s="4" t="n"/>
    </row>
    <row r="606">
      <c r="C606" s="4" t="n"/>
      <c r="F606" s="4" t="n"/>
    </row>
    <row r="607">
      <c r="C607" s="4" t="n"/>
      <c r="F607" s="4" t="n"/>
    </row>
    <row r="608">
      <c r="C608" s="4" t="n"/>
      <c r="F608" s="4" t="n"/>
    </row>
    <row r="609">
      <c r="C609" s="4" t="n"/>
      <c r="F609" s="4" t="n"/>
    </row>
    <row r="610">
      <c r="C610" s="4" t="n"/>
      <c r="F610" s="4" t="n"/>
    </row>
    <row r="611">
      <c r="C611" s="4" t="n"/>
      <c r="F611" s="4" t="n"/>
    </row>
    <row r="612">
      <c r="C612" s="4" t="n"/>
      <c r="F612" s="4" t="n"/>
    </row>
    <row r="613">
      <c r="C613" s="4" t="n"/>
      <c r="F613" s="4" t="n"/>
    </row>
    <row r="614">
      <c r="C614" s="4" t="n"/>
      <c r="F614" s="4" t="n"/>
    </row>
    <row r="615">
      <c r="C615" s="4" t="n"/>
      <c r="F615" s="4" t="n"/>
    </row>
    <row r="616">
      <c r="C616" s="4" t="n"/>
      <c r="F616" s="4" t="n"/>
    </row>
    <row r="617">
      <c r="C617" s="4" t="n"/>
      <c r="F617" s="4" t="n"/>
    </row>
    <row r="618">
      <c r="C618" s="4" t="n"/>
      <c r="F618" s="4" t="n"/>
    </row>
    <row r="619">
      <c r="C619" s="4" t="n"/>
      <c r="F619" s="4" t="n"/>
    </row>
    <row r="620">
      <c r="C620" s="4" t="n"/>
      <c r="F620" s="4" t="n"/>
    </row>
    <row r="621">
      <c r="C621" s="4" t="n"/>
      <c r="F621" s="4" t="n"/>
    </row>
    <row r="622">
      <c r="C622" s="4" t="n"/>
      <c r="F622" s="4" t="n"/>
    </row>
    <row r="623">
      <c r="C623" s="4" t="n"/>
      <c r="F623" s="4" t="n"/>
    </row>
    <row r="624">
      <c r="C624" s="4" t="n"/>
      <c r="F624" s="4" t="n"/>
    </row>
    <row r="625">
      <c r="C625" s="4" t="n"/>
      <c r="F625" s="4" t="n"/>
    </row>
    <row r="626">
      <c r="C626" s="4" t="n"/>
      <c r="F626" s="4" t="n"/>
    </row>
    <row r="627">
      <c r="C627" s="4" t="n"/>
      <c r="F627" s="4" t="n"/>
    </row>
    <row r="628">
      <c r="C628" s="4" t="n"/>
      <c r="F628" s="4" t="n"/>
    </row>
    <row r="629">
      <c r="C629" s="4" t="n"/>
      <c r="F629" s="4" t="n"/>
    </row>
    <row r="630">
      <c r="C630" s="4" t="n"/>
      <c r="F630" s="4" t="n"/>
    </row>
    <row r="631">
      <c r="C631" s="4" t="n"/>
      <c r="F631" s="4" t="n"/>
    </row>
    <row r="632">
      <c r="C632" s="4" t="n"/>
      <c r="F632" s="4" t="n"/>
    </row>
    <row r="633">
      <c r="C633" s="4" t="n"/>
      <c r="F633" s="4" t="n"/>
    </row>
    <row r="634">
      <c r="C634" s="4" t="n"/>
      <c r="F634" s="4" t="n"/>
    </row>
    <row r="635">
      <c r="C635" s="4" t="n"/>
      <c r="F635" s="4" t="n"/>
    </row>
    <row r="636">
      <c r="C636" s="4" t="n"/>
      <c r="F636" s="4" t="n"/>
    </row>
    <row r="637">
      <c r="C637" s="4" t="n"/>
      <c r="F637" s="4" t="n"/>
    </row>
    <row r="638">
      <c r="C638" s="4" t="n"/>
      <c r="F638" s="4" t="n"/>
    </row>
    <row r="639">
      <c r="C639" s="4" t="n"/>
      <c r="F639" s="4" t="n"/>
    </row>
    <row r="640">
      <c r="C640" s="4" t="n"/>
      <c r="F640" s="4" t="n"/>
    </row>
    <row r="641">
      <c r="C641" s="4" t="n"/>
      <c r="F641" s="4" t="n"/>
    </row>
    <row r="642">
      <c r="C642" s="4" t="n"/>
      <c r="F642" s="4" t="n"/>
    </row>
    <row r="643">
      <c r="C643" s="4" t="n"/>
      <c r="F643" s="4" t="n"/>
    </row>
    <row r="644">
      <c r="C644" s="4" t="n"/>
      <c r="F644" s="4" t="n"/>
    </row>
    <row r="645">
      <c r="C645" s="4" t="n"/>
      <c r="F645" s="4" t="n"/>
    </row>
    <row r="646">
      <c r="C646" s="4" t="n"/>
      <c r="F646" s="4" t="n"/>
    </row>
    <row r="647">
      <c r="C647" s="4" t="n"/>
      <c r="F647" s="4" t="n"/>
    </row>
    <row r="648">
      <c r="C648" s="4" t="n"/>
      <c r="F648" s="4" t="n"/>
    </row>
    <row r="649">
      <c r="C649" s="4" t="n"/>
      <c r="F649" s="4" t="n"/>
    </row>
    <row r="650">
      <c r="C650" s="4" t="n"/>
      <c r="F650" s="4" t="n"/>
    </row>
    <row r="651">
      <c r="C651" s="4" t="n"/>
      <c r="F651" s="4" t="n"/>
    </row>
    <row r="652">
      <c r="C652" s="4" t="n"/>
      <c r="F652" s="4" t="n"/>
    </row>
    <row r="653">
      <c r="C653" s="4" t="n"/>
      <c r="F653" s="4" t="n"/>
    </row>
    <row r="654">
      <c r="C654" s="4" t="n"/>
      <c r="F654" s="4" t="n"/>
    </row>
    <row r="655">
      <c r="C655" s="4" t="n"/>
      <c r="F655" s="4" t="n"/>
    </row>
    <row r="656">
      <c r="C656" s="4" t="n"/>
      <c r="F656" s="4" t="n"/>
    </row>
    <row r="657">
      <c r="C657" s="4" t="n"/>
      <c r="F657" s="4" t="n"/>
    </row>
    <row r="658">
      <c r="C658" s="4" t="n"/>
      <c r="F658" s="4" t="n"/>
    </row>
    <row r="659">
      <c r="C659" s="4" t="n"/>
      <c r="F659" s="4" t="n"/>
    </row>
    <row r="660">
      <c r="C660" s="4" t="n"/>
      <c r="F660" s="4" t="n"/>
    </row>
    <row r="661">
      <c r="C661" s="4" t="n"/>
      <c r="F661" s="4" t="n"/>
    </row>
    <row r="662">
      <c r="C662" s="4" t="n"/>
      <c r="F662" s="4" t="n"/>
    </row>
    <row r="663">
      <c r="C663" s="4" t="n"/>
      <c r="F663" s="4" t="n"/>
    </row>
    <row r="664">
      <c r="C664" s="4" t="n"/>
      <c r="F664" s="4" t="n"/>
    </row>
    <row r="665">
      <c r="C665" s="4" t="n"/>
      <c r="F665" s="4" t="n"/>
    </row>
    <row r="666">
      <c r="C666" s="4" t="n"/>
      <c r="F666" s="4" t="n"/>
    </row>
    <row r="667">
      <c r="C667" s="4" t="n"/>
      <c r="F667" s="4" t="n"/>
    </row>
    <row r="668">
      <c r="C668" s="4" t="n"/>
      <c r="F668" s="4" t="n"/>
    </row>
    <row r="669">
      <c r="C669" s="4" t="n"/>
      <c r="F669" s="4" t="n"/>
    </row>
    <row r="670">
      <c r="C670" s="4" t="n"/>
      <c r="F670" s="4" t="n"/>
    </row>
    <row r="671">
      <c r="C671" s="4" t="n"/>
      <c r="F671" s="4" t="n"/>
    </row>
    <row r="672">
      <c r="C672" s="4" t="n"/>
      <c r="F672" s="4" t="n"/>
    </row>
    <row r="673">
      <c r="C673" s="4" t="n"/>
      <c r="F673" s="4" t="n"/>
    </row>
    <row r="674">
      <c r="C674" s="4" t="n"/>
      <c r="F674" s="4" t="n"/>
    </row>
    <row r="675">
      <c r="C675" s="4" t="n"/>
      <c r="F675" s="4" t="n"/>
    </row>
    <row r="676">
      <c r="C676" s="4" t="n"/>
      <c r="F676" s="4" t="n"/>
    </row>
    <row r="677">
      <c r="C677" s="4" t="n"/>
      <c r="F677" s="4" t="n"/>
    </row>
    <row r="678">
      <c r="C678" s="4" t="n"/>
      <c r="F678" s="4" t="n"/>
    </row>
    <row r="679">
      <c r="C679" s="4" t="n"/>
      <c r="F679" s="4" t="n"/>
    </row>
    <row r="680">
      <c r="C680" s="4" t="n"/>
      <c r="F680" s="4" t="n"/>
    </row>
    <row r="681">
      <c r="C681" s="4" t="n"/>
      <c r="F681" s="4" t="n"/>
    </row>
    <row r="682">
      <c r="C682" s="4" t="n"/>
      <c r="F682" s="4" t="n"/>
    </row>
    <row r="683">
      <c r="C683" s="4" t="n"/>
      <c r="F683" s="4" t="n"/>
    </row>
    <row r="684">
      <c r="C684" s="4" t="n"/>
      <c r="F684" s="4" t="n"/>
    </row>
    <row r="685">
      <c r="C685" s="4" t="n"/>
      <c r="F685" s="4" t="n"/>
    </row>
    <row r="686">
      <c r="C686" s="4" t="n"/>
      <c r="F686" s="4" t="n"/>
    </row>
    <row r="687">
      <c r="C687" s="4" t="n"/>
      <c r="F687" s="4" t="n"/>
    </row>
    <row r="688">
      <c r="C688" s="4" t="n"/>
      <c r="F688" s="4" t="n"/>
    </row>
    <row r="689">
      <c r="C689" s="4" t="n"/>
      <c r="F689" s="4" t="n"/>
    </row>
    <row r="690">
      <c r="C690" s="4" t="n"/>
      <c r="F690" s="4" t="n"/>
    </row>
    <row r="691">
      <c r="C691" s="4" t="n"/>
      <c r="F691" s="4" t="n"/>
    </row>
    <row r="692">
      <c r="C692" s="4" t="n"/>
      <c r="F692" s="4" t="n"/>
    </row>
    <row r="693">
      <c r="C693" s="4" t="n"/>
      <c r="F693" s="4" t="n"/>
    </row>
    <row r="694">
      <c r="C694" s="4" t="n"/>
      <c r="F694" s="4" t="n"/>
    </row>
    <row r="695">
      <c r="C695" s="4" t="n"/>
      <c r="F695" s="4" t="n"/>
    </row>
    <row r="696">
      <c r="C696" s="4" t="n"/>
      <c r="F696" s="4" t="n"/>
    </row>
    <row r="697">
      <c r="C697" s="4" t="n"/>
      <c r="F697" s="4" t="n"/>
    </row>
    <row r="698">
      <c r="C698" s="4" t="n"/>
      <c r="F698" s="4" t="n"/>
    </row>
    <row r="699">
      <c r="C699" s="4" t="n"/>
      <c r="F699" s="4" t="n"/>
    </row>
    <row r="700">
      <c r="C700" s="4" t="n"/>
      <c r="F700" s="4" t="n"/>
    </row>
    <row r="701">
      <c r="C701" s="4" t="n"/>
      <c r="F701" s="4" t="n"/>
    </row>
    <row r="702">
      <c r="C702" s="4" t="n"/>
      <c r="F702" s="4" t="n"/>
    </row>
    <row r="703">
      <c r="C703" s="4" t="n"/>
      <c r="F703" s="4" t="n"/>
    </row>
    <row r="704">
      <c r="C704" s="4" t="n"/>
      <c r="F704" s="4" t="n"/>
    </row>
    <row r="705">
      <c r="C705" s="4" t="n"/>
      <c r="F705" s="4" t="n"/>
    </row>
    <row r="706">
      <c r="C706" s="4" t="n"/>
      <c r="F706" s="4" t="n"/>
    </row>
    <row r="707">
      <c r="C707" s="4" t="n"/>
      <c r="F707" s="4" t="n"/>
    </row>
    <row r="708">
      <c r="C708" s="4" t="n"/>
      <c r="F708" s="4" t="n"/>
    </row>
    <row r="709">
      <c r="C709" s="4" t="n"/>
      <c r="F709" s="4" t="n"/>
    </row>
    <row r="710">
      <c r="C710" s="4" t="n"/>
      <c r="F710" s="4" t="n"/>
    </row>
    <row r="711">
      <c r="C711" s="4" t="n"/>
      <c r="F711" s="4" t="n"/>
    </row>
    <row r="712">
      <c r="C712" s="4" t="n"/>
      <c r="F712" s="4" t="n"/>
    </row>
    <row r="713">
      <c r="C713" s="4" t="n"/>
      <c r="F713" s="4" t="n"/>
    </row>
    <row r="714">
      <c r="C714" s="4" t="n"/>
      <c r="F714" s="4" t="n"/>
    </row>
    <row r="715">
      <c r="C715" s="4" t="n"/>
      <c r="F715" s="4" t="n"/>
    </row>
    <row r="716">
      <c r="C716" s="4" t="n"/>
      <c r="F716" s="4" t="n"/>
    </row>
    <row r="717">
      <c r="C717" s="4" t="n"/>
      <c r="F717" s="4" t="n"/>
    </row>
    <row r="718">
      <c r="C718" s="4" t="n"/>
      <c r="F718" s="4" t="n"/>
    </row>
    <row r="719">
      <c r="C719" s="4" t="n"/>
      <c r="F719" s="4" t="n"/>
    </row>
    <row r="720">
      <c r="C720" s="4" t="n"/>
      <c r="F720" s="4" t="n"/>
    </row>
    <row r="721">
      <c r="C721" s="4" t="n"/>
      <c r="F721" s="4" t="n"/>
    </row>
    <row r="722">
      <c r="C722" s="4" t="n"/>
      <c r="F722" s="4" t="n"/>
    </row>
    <row r="723">
      <c r="C723" s="4" t="n"/>
      <c r="F723" s="4" t="n"/>
    </row>
    <row r="724">
      <c r="C724" s="4" t="n"/>
      <c r="F724" s="4" t="n"/>
    </row>
    <row r="725">
      <c r="C725" s="4" t="n"/>
      <c r="F725" s="4" t="n"/>
    </row>
    <row r="726">
      <c r="C726" s="4" t="n"/>
      <c r="F726" s="4" t="n"/>
    </row>
    <row r="727">
      <c r="C727" s="4" t="n"/>
      <c r="F727" s="4" t="n"/>
    </row>
    <row r="728">
      <c r="C728" s="4" t="n"/>
      <c r="F728" s="4" t="n"/>
    </row>
    <row r="729">
      <c r="C729" s="4" t="n"/>
      <c r="F729" s="4" t="n"/>
    </row>
    <row r="730">
      <c r="C730" s="4" t="n"/>
      <c r="F730" s="4" t="n"/>
    </row>
    <row r="731">
      <c r="C731" s="4" t="n"/>
      <c r="F731" s="4" t="n"/>
    </row>
    <row r="732">
      <c r="C732" s="4" t="n"/>
      <c r="F732" s="4" t="n"/>
    </row>
    <row r="733">
      <c r="C733" s="4" t="n"/>
      <c r="F733" s="4" t="n"/>
    </row>
    <row r="734">
      <c r="C734" s="4" t="n"/>
      <c r="F734" s="4" t="n"/>
    </row>
    <row r="735">
      <c r="C735" s="4" t="n"/>
      <c r="F735" s="4" t="n"/>
    </row>
    <row r="736">
      <c r="C736" s="4" t="n"/>
      <c r="F736" s="4" t="n"/>
    </row>
    <row r="737">
      <c r="C737" s="4" t="n"/>
      <c r="F737" s="4" t="n"/>
    </row>
    <row r="738">
      <c r="C738" s="4" t="n"/>
      <c r="F738" s="4" t="n"/>
    </row>
    <row r="739">
      <c r="C739" s="4" t="n"/>
      <c r="F739" s="4" t="n"/>
    </row>
    <row r="740">
      <c r="C740" s="4" t="n"/>
      <c r="F740" s="4" t="n"/>
    </row>
    <row r="741">
      <c r="C741" s="4" t="n"/>
      <c r="F741" s="4" t="n"/>
    </row>
    <row r="742">
      <c r="C742" s="4" t="n"/>
      <c r="F742" s="4" t="n"/>
    </row>
    <row r="743">
      <c r="C743" s="4" t="n"/>
      <c r="F743" s="4" t="n"/>
    </row>
    <row r="744">
      <c r="C744" s="4" t="n"/>
      <c r="F744" s="4" t="n"/>
    </row>
    <row r="745">
      <c r="C745" s="4" t="n"/>
      <c r="F745" s="4" t="n"/>
    </row>
    <row r="746">
      <c r="C746" s="4" t="n"/>
      <c r="F746" s="4" t="n"/>
    </row>
    <row r="747">
      <c r="C747" s="4" t="n"/>
      <c r="F747" s="4" t="n"/>
    </row>
    <row r="748">
      <c r="C748" s="4" t="n"/>
      <c r="F748" s="4" t="n"/>
    </row>
    <row r="749">
      <c r="C749" s="4" t="n"/>
      <c r="F749" s="4" t="n"/>
    </row>
    <row r="750">
      <c r="C750" s="4" t="n"/>
      <c r="F750" s="4" t="n"/>
    </row>
    <row r="751">
      <c r="C751" s="4" t="n"/>
      <c r="F751" s="4" t="n"/>
    </row>
    <row r="752">
      <c r="C752" s="4" t="n"/>
      <c r="F752" s="4" t="n"/>
    </row>
    <row r="753">
      <c r="C753" s="4" t="n"/>
      <c r="F753" s="4" t="n"/>
    </row>
    <row r="754">
      <c r="C754" s="4" t="n"/>
      <c r="F754" s="4" t="n"/>
    </row>
    <row r="755">
      <c r="C755" s="4" t="n"/>
      <c r="F755" s="4" t="n"/>
    </row>
    <row r="756">
      <c r="C756" s="4" t="n"/>
      <c r="F756" s="4" t="n"/>
    </row>
    <row r="757">
      <c r="C757" s="4" t="n"/>
      <c r="F757" s="4" t="n"/>
    </row>
    <row r="758">
      <c r="C758" s="4" t="n"/>
      <c r="F758" s="4" t="n"/>
    </row>
    <row r="759">
      <c r="C759" s="4" t="n"/>
      <c r="F759" s="4" t="n"/>
    </row>
    <row r="760">
      <c r="C760" s="4" t="n"/>
      <c r="F760" s="4" t="n"/>
    </row>
    <row r="761">
      <c r="C761" s="4" t="n"/>
      <c r="F761" s="4" t="n"/>
    </row>
    <row r="762">
      <c r="C762" s="4" t="n"/>
      <c r="F762" s="4" t="n"/>
    </row>
    <row r="763">
      <c r="C763" s="4" t="n"/>
      <c r="F763" s="4" t="n"/>
    </row>
    <row r="764">
      <c r="C764" s="4" t="n"/>
      <c r="F764" s="4" t="n"/>
    </row>
    <row r="765">
      <c r="C765" s="4" t="n"/>
      <c r="F765" s="4" t="n"/>
    </row>
    <row r="766">
      <c r="C766" s="4" t="n"/>
      <c r="F766" s="4" t="n"/>
    </row>
    <row r="767">
      <c r="C767" s="4" t="n"/>
      <c r="F767" s="4" t="n"/>
    </row>
    <row r="768">
      <c r="C768" s="4" t="n"/>
      <c r="F768" s="4" t="n"/>
    </row>
    <row r="769">
      <c r="C769" s="4" t="n"/>
      <c r="F769" s="4" t="n"/>
    </row>
    <row r="770">
      <c r="C770" s="4" t="n"/>
      <c r="F770" s="4" t="n"/>
    </row>
    <row r="771">
      <c r="C771" s="4" t="n"/>
      <c r="F771" s="4" t="n"/>
    </row>
    <row r="772">
      <c r="C772" s="4" t="n"/>
      <c r="F772" s="4" t="n"/>
    </row>
    <row r="773">
      <c r="C773" s="4" t="n"/>
      <c r="F773" s="4" t="n"/>
    </row>
    <row r="774">
      <c r="C774" s="4" t="n"/>
      <c r="F774" s="4" t="n"/>
    </row>
    <row r="775">
      <c r="C775" s="4" t="n"/>
      <c r="F775" s="4" t="n"/>
    </row>
    <row r="776">
      <c r="C776" s="4" t="n"/>
      <c r="F776" s="4" t="n"/>
    </row>
    <row r="777">
      <c r="C777" s="4" t="n"/>
      <c r="F777" s="4" t="n"/>
    </row>
    <row r="778">
      <c r="C778" s="4" t="n"/>
      <c r="F778" s="4" t="n"/>
    </row>
    <row r="779">
      <c r="C779" s="4" t="n"/>
      <c r="F779" s="4" t="n"/>
    </row>
    <row r="780">
      <c r="C780" s="4" t="n"/>
      <c r="F780" s="4" t="n"/>
    </row>
    <row r="781">
      <c r="C781" s="4" t="n"/>
      <c r="F781" s="4" t="n"/>
    </row>
    <row r="782">
      <c r="C782" s="4" t="n"/>
      <c r="F782" s="4" t="n"/>
    </row>
    <row r="783">
      <c r="C783" s="4" t="n"/>
      <c r="F783" s="4" t="n"/>
    </row>
    <row r="784">
      <c r="C784" s="4" t="n"/>
      <c r="F784" s="4" t="n"/>
    </row>
    <row r="785">
      <c r="C785" s="4" t="n"/>
      <c r="F785" s="4" t="n"/>
    </row>
    <row r="786">
      <c r="C786" s="4" t="n"/>
      <c r="F786" s="4" t="n"/>
    </row>
    <row r="787">
      <c r="C787" s="4" t="n"/>
      <c r="F787" s="4" t="n"/>
    </row>
    <row r="788">
      <c r="C788" s="4" t="n"/>
      <c r="F788" s="4" t="n"/>
    </row>
    <row r="789">
      <c r="C789" s="4" t="n"/>
      <c r="F789" s="4" t="n"/>
    </row>
    <row r="790">
      <c r="C790" s="4" t="n"/>
      <c r="F790" s="4" t="n"/>
    </row>
    <row r="791">
      <c r="C791" s="4" t="n"/>
      <c r="F791" s="4" t="n"/>
    </row>
    <row r="792">
      <c r="C792" s="4" t="n"/>
      <c r="F792" s="4" t="n"/>
    </row>
    <row r="793">
      <c r="C793" s="4" t="n"/>
      <c r="F793" s="4" t="n"/>
    </row>
    <row r="794">
      <c r="C794" s="4" t="n"/>
      <c r="F794" s="4" t="n"/>
    </row>
    <row r="795">
      <c r="C795" s="4" t="n"/>
      <c r="F795" s="4" t="n"/>
    </row>
    <row r="796">
      <c r="C796" s="4" t="n"/>
      <c r="F796" s="4" t="n"/>
    </row>
    <row r="797">
      <c r="C797" s="4" t="n"/>
      <c r="F797" s="4" t="n"/>
    </row>
    <row r="798">
      <c r="C798" s="4" t="n"/>
      <c r="F798" s="4" t="n"/>
    </row>
    <row r="799">
      <c r="C799" s="4" t="n"/>
      <c r="F799" s="4" t="n"/>
    </row>
    <row r="800">
      <c r="C800" s="4" t="n"/>
      <c r="F800" s="4" t="n"/>
    </row>
    <row r="801">
      <c r="C801" s="4" t="n"/>
      <c r="F801" s="4" t="n"/>
    </row>
    <row r="802">
      <c r="C802" s="4" t="n"/>
      <c r="F802" s="4" t="n"/>
    </row>
    <row r="803">
      <c r="C803" s="4" t="n"/>
      <c r="F803" s="4" t="n"/>
    </row>
    <row r="804">
      <c r="C804" s="4" t="n"/>
      <c r="F804" s="4" t="n"/>
    </row>
    <row r="805">
      <c r="C805" s="4" t="n"/>
      <c r="F805" s="4" t="n"/>
    </row>
    <row r="806">
      <c r="C806" s="4" t="n"/>
      <c r="F806" s="4" t="n"/>
    </row>
    <row r="807">
      <c r="C807" s="4" t="n"/>
      <c r="F807" s="4" t="n"/>
    </row>
    <row r="808">
      <c r="C808" s="4" t="n"/>
      <c r="F808" s="4" t="n"/>
    </row>
    <row r="809">
      <c r="C809" s="4" t="n"/>
      <c r="F809" s="4" t="n"/>
    </row>
    <row r="810">
      <c r="C810" s="4" t="n"/>
      <c r="F810" s="4" t="n"/>
    </row>
    <row r="811">
      <c r="C811" s="4" t="n"/>
      <c r="F811" s="4" t="n"/>
    </row>
    <row r="812">
      <c r="C812" s="4" t="n"/>
      <c r="F812" s="4" t="n"/>
    </row>
    <row r="813">
      <c r="C813" s="4" t="n"/>
      <c r="F813" s="4" t="n"/>
    </row>
    <row r="814">
      <c r="C814" s="4" t="n"/>
      <c r="F814" s="4" t="n"/>
    </row>
    <row r="815">
      <c r="C815" s="4" t="n"/>
      <c r="F815" s="4" t="n"/>
    </row>
    <row r="816">
      <c r="C816" s="4" t="n"/>
      <c r="F816" s="4" t="n"/>
    </row>
    <row r="817">
      <c r="C817" s="4" t="n"/>
      <c r="F817" s="4" t="n"/>
    </row>
    <row r="818">
      <c r="C818" s="4" t="n"/>
      <c r="F818" s="4" t="n"/>
    </row>
    <row r="819">
      <c r="C819" s="4" t="n"/>
      <c r="F819" s="4" t="n"/>
    </row>
    <row r="820">
      <c r="C820" s="4" t="n"/>
      <c r="F820" s="4" t="n"/>
    </row>
    <row r="821">
      <c r="C821" s="4" t="n"/>
      <c r="F821" s="4" t="n"/>
    </row>
    <row r="822">
      <c r="C822" s="4" t="n"/>
      <c r="F822" s="4" t="n"/>
    </row>
    <row r="823">
      <c r="C823" s="4" t="n"/>
      <c r="F823" s="4" t="n"/>
    </row>
    <row r="824">
      <c r="C824" s="4" t="n"/>
      <c r="F824" s="4" t="n"/>
    </row>
    <row r="825">
      <c r="C825" s="4" t="n"/>
      <c r="F825" s="4" t="n"/>
    </row>
    <row r="826">
      <c r="C826" s="4" t="n"/>
      <c r="F826" s="4" t="n"/>
    </row>
    <row r="827">
      <c r="C827" s="4" t="n"/>
      <c r="F827" s="4" t="n"/>
    </row>
    <row r="828">
      <c r="C828" s="4" t="n"/>
      <c r="F828" s="4" t="n"/>
    </row>
    <row r="829">
      <c r="C829" s="4" t="n"/>
      <c r="F829" s="4" t="n"/>
    </row>
    <row r="830">
      <c r="C830" s="4" t="n"/>
      <c r="F830" s="4" t="n"/>
    </row>
    <row r="831">
      <c r="C831" s="4" t="n"/>
      <c r="F831" s="4" t="n"/>
    </row>
    <row r="832">
      <c r="C832" s="4" t="n"/>
      <c r="F832" s="4" t="n"/>
    </row>
    <row r="833">
      <c r="C833" s="4" t="n"/>
      <c r="F833" s="4" t="n"/>
    </row>
    <row r="834">
      <c r="C834" s="4" t="n"/>
      <c r="F834" s="4" t="n"/>
    </row>
    <row r="835">
      <c r="C835" s="4" t="n"/>
      <c r="F835" s="4" t="n"/>
    </row>
    <row r="836">
      <c r="C836" s="4" t="n"/>
      <c r="F836" s="4" t="n"/>
    </row>
    <row r="837">
      <c r="C837" s="4" t="n"/>
      <c r="F837" s="4" t="n"/>
    </row>
    <row r="838">
      <c r="C838" s="4" t="n"/>
      <c r="F838" s="4" t="n"/>
    </row>
    <row r="839">
      <c r="C839" s="4" t="n"/>
      <c r="F839" s="4" t="n"/>
    </row>
    <row r="840">
      <c r="C840" s="4" t="n"/>
      <c r="F840" s="4" t="n"/>
    </row>
    <row r="841">
      <c r="C841" s="4" t="n"/>
      <c r="F841" s="4" t="n"/>
    </row>
    <row r="842">
      <c r="C842" s="4" t="n"/>
      <c r="F842" s="4" t="n"/>
    </row>
    <row r="843">
      <c r="C843" s="4" t="n"/>
      <c r="F843" s="4" t="n"/>
    </row>
    <row r="844">
      <c r="C844" s="4" t="n"/>
      <c r="F844" s="4" t="n"/>
    </row>
    <row r="845">
      <c r="C845" s="4" t="n"/>
      <c r="F845" s="4" t="n"/>
    </row>
    <row r="846">
      <c r="C846" s="4" t="n"/>
      <c r="F846" s="4" t="n"/>
    </row>
    <row r="847">
      <c r="C847" s="4" t="n"/>
      <c r="F847" s="4" t="n"/>
    </row>
    <row r="848">
      <c r="C848" s="4" t="n"/>
      <c r="F848" s="4" t="n"/>
    </row>
    <row r="849">
      <c r="C849" s="4" t="n"/>
      <c r="F849" s="4" t="n"/>
    </row>
    <row r="850">
      <c r="C850" s="4" t="n"/>
      <c r="F850" s="4" t="n"/>
    </row>
    <row r="851">
      <c r="C851" s="4" t="n"/>
      <c r="F851" s="4" t="n"/>
    </row>
    <row r="852">
      <c r="C852" s="4" t="n"/>
      <c r="F852" s="4" t="n"/>
    </row>
    <row r="853">
      <c r="C853" s="4" t="n"/>
      <c r="F853" s="4" t="n"/>
    </row>
    <row r="854">
      <c r="C854" s="4" t="n"/>
      <c r="F854" s="4" t="n"/>
    </row>
    <row r="855">
      <c r="C855" s="4" t="n"/>
      <c r="F855" s="4" t="n"/>
    </row>
    <row r="856">
      <c r="C856" s="4" t="n"/>
      <c r="F856" s="4" t="n"/>
    </row>
    <row r="857">
      <c r="C857" s="4" t="n"/>
      <c r="F857" s="4" t="n"/>
    </row>
    <row r="858">
      <c r="C858" s="4" t="n"/>
      <c r="F858" s="4" t="n"/>
    </row>
    <row r="859">
      <c r="C859" s="4" t="n"/>
      <c r="F859" s="4" t="n"/>
    </row>
    <row r="860">
      <c r="C860" s="4" t="n"/>
      <c r="F860" s="4" t="n"/>
    </row>
    <row r="861">
      <c r="C861" s="4" t="n"/>
      <c r="F861" s="4" t="n"/>
    </row>
    <row r="862">
      <c r="C862" s="4" t="n"/>
      <c r="F862" s="4" t="n"/>
    </row>
    <row r="863">
      <c r="C863" s="4" t="n"/>
      <c r="F863" s="4" t="n"/>
    </row>
    <row r="864">
      <c r="C864" s="4" t="n"/>
      <c r="F864" s="4" t="n"/>
    </row>
    <row r="865">
      <c r="C865" s="4" t="n"/>
      <c r="F865" s="4" t="n"/>
    </row>
    <row r="866">
      <c r="C866" s="4" t="n"/>
      <c r="F866" s="4" t="n"/>
    </row>
    <row r="867">
      <c r="C867" s="4" t="n"/>
      <c r="F867" s="4" t="n"/>
    </row>
    <row r="868">
      <c r="C868" s="4" t="n"/>
      <c r="F868" s="4" t="n"/>
    </row>
    <row r="869">
      <c r="C869" s="4" t="n"/>
      <c r="F869" s="4" t="n"/>
    </row>
    <row r="870">
      <c r="C870" s="4" t="n"/>
      <c r="F870" s="4" t="n"/>
    </row>
    <row r="871">
      <c r="C871" s="4" t="n"/>
      <c r="F871" s="4" t="n"/>
    </row>
    <row r="872">
      <c r="C872" s="4" t="n"/>
      <c r="F872" s="4" t="n"/>
    </row>
    <row r="873">
      <c r="C873" s="4" t="n"/>
      <c r="F873" s="4" t="n"/>
    </row>
    <row r="874">
      <c r="C874" s="4" t="n"/>
      <c r="F874" s="4" t="n"/>
    </row>
    <row r="875">
      <c r="C875" s="4" t="n"/>
      <c r="F875" s="4" t="n"/>
    </row>
    <row r="876">
      <c r="C876" s="4" t="n"/>
      <c r="F876" s="4" t="n"/>
    </row>
    <row r="877">
      <c r="C877" s="4" t="n"/>
      <c r="F877" s="4" t="n"/>
    </row>
    <row r="878">
      <c r="C878" s="4" t="n"/>
      <c r="F878" s="4" t="n"/>
    </row>
    <row r="879">
      <c r="C879" s="4" t="n"/>
      <c r="F879" s="4" t="n"/>
    </row>
    <row r="880">
      <c r="C880" s="4" t="n"/>
      <c r="F880" s="4" t="n"/>
    </row>
    <row r="881">
      <c r="C881" s="4" t="n"/>
      <c r="F881" s="4" t="n"/>
    </row>
    <row r="882">
      <c r="C882" s="4" t="n"/>
      <c r="F882" s="4" t="n"/>
    </row>
    <row r="883">
      <c r="C883" s="4" t="n"/>
      <c r="F883" s="4" t="n"/>
    </row>
    <row r="884">
      <c r="C884" s="4" t="n"/>
      <c r="F884" s="4" t="n"/>
    </row>
    <row r="885">
      <c r="C885" s="4" t="n"/>
      <c r="F885" s="4" t="n"/>
    </row>
    <row r="886">
      <c r="C886" s="4" t="n"/>
      <c r="F886" s="4" t="n"/>
    </row>
    <row r="887">
      <c r="C887" s="4" t="n"/>
      <c r="F887" s="4" t="n"/>
    </row>
    <row r="888">
      <c r="C888" s="4" t="n"/>
      <c r="F888" s="4" t="n"/>
    </row>
    <row r="889">
      <c r="C889" s="4" t="n"/>
      <c r="F889" s="4" t="n"/>
    </row>
    <row r="890">
      <c r="C890" s="4" t="n"/>
      <c r="F890" s="4" t="n"/>
    </row>
    <row r="891">
      <c r="C891" s="4" t="n"/>
      <c r="F891" s="4" t="n"/>
    </row>
    <row r="892">
      <c r="C892" s="4" t="n"/>
      <c r="F892" s="4" t="n"/>
    </row>
    <row r="893">
      <c r="C893" s="4" t="n"/>
      <c r="F893" s="4" t="n"/>
    </row>
    <row r="894">
      <c r="C894" s="4" t="n"/>
      <c r="F894" s="4" t="n"/>
    </row>
    <row r="895">
      <c r="C895" s="4" t="n"/>
      <c r="F895" s="4" t="n"/>
    </row>
    <row r="896">
      <c r="C896" s="4" t="n"/>
      <c r="F896" s="4" t="n"/>
    </row>
    <row r="897">
      <c r="C897" s="4" t="n"/>
      <c r="F897" s="4" t="n"/>
    </row>
    <row r="898">
      <c r="C898" s="4" t="n"/>
      <c r="F898" s="4" t="n"/>
    </row>
    <row r="899">
      <c r="C899" s="4" t="n"/>
      <c r="F899" s="4" t="n"/>
    </row>
    <row r="900">
      <c r="C900" s="4" t="n"/>
      <c r="F900" s="4" t="n"/>
    </row>
    <row r="901">
      <c r="C901" s="4" t="n"/>
      <c r="F901" s="4" t="n"/>
    </row>
    <row r="902">
      <c r="C902" s="4" t="n"/>
      <c r="F902" s="4" t="n"/>
    </row>
    <row r="903">
      <c r="C903" s="4" t="n"/>
      <c r="F903" s="4" t="n"/>
    </row>
    <row r="904">
      <c r="C904" s="4" t="n"/>
      <c r="F904" s="4" t="n"/>
    </row>
    <row r="905">
      <c r="C905" s="4" t="n"/>
      <c r="F905" s="4" t="n"/>
    </row>
    <row r="906">
      <c r="C906" s="4" t="n"/>
      <c r="F906" s="4" t="n"/>
    </row>
    <row r="907">
      <c r="C907" s="4" t="n"/>
      <c r="F907" s="4" t="n"/>
    </row>
    <row r="908">
      <c r="C908" s="4" t="n"/>
      <c r="F908" s="4" t="n"/>
    </row>
    <row r="909">
      <c r="C909" s="4" t="n"/>
      <c r="F909" s="4" t="n"/>
    </row>
    <row r="910">
      <c r="C910" s="4" t="n"/>
      <c r="F910" s="4" t="n"/>
    </row>
    <row r="911">
      <c r="C911" s="4" t="n"/>
      <c r="F911" s="4" t="n"/>
    </row>
    <row r="912">
      <c r="C912" s="4" t="n"/>
      <c r="F912" s="4" t="n"/>
    </row>
    <row r="913">
      <c r="C913" s="4" t="n"/>
      <c r="F913" s="4" t="n"/>
    </row>
    <row r="914">
      <c r="C914" s="4" t="n"/>
      <c r="F914" s="4" t="n"/>
    </row>
    <row r="915">
      <c r="C915" s="4" t="n"/>
      <c r="F915" s="4" t="n"/>
    </row>
    <row r="916">
      <c r="C916" s="4" t="n"/>
      <c r="F916" s="4" t="n"/>
    </row>
    <row r="917">
      <c r="C917" s="4" t="n"/>
      <c r="F917" s="4" t="n"/>
    </row>
    <row r="918">
      <c r="C918" s="4" t="n"/>
      <c r="F918" s="4" t="n"/>
    </row>
    <row r="919">
      <c r="C919" s="4" t="n"/>
      <c r="F919" s="4" t="n"/>
    </row>
    <row r="920">
      <c r="C920" s="4" t="n"/>
      <c r="F920" s="4" t="n"/>
    </row>
    <row r="921">
      <c r="C921" s="4" t="n"/>
      <c r="F921" s="4" t="n"/>
    </row>
    <row r="922">
      <c r="C922" s="4" t="n"/>
      <c r="F922" s="4" t="n"/>
    </row>
    <row r="923">
      <c r="C923" s="4" t="n"/>
      <c r="F923" s="4" t="n"/>
    </row>
    <row r="924">
      <c r="C924" s="4" t="n"/>
      <c r="F924" s="4" t="n"/>
    </row>
    <row r="925">
      <c r="C925" s="4" t="n"/>
      <c r="F925" s="4" t="n"/>
    </row>
    <row r="926">
      <c r="C926" s="4" t="n"/>
      <c r="F926" s="4" t="n"/>
    </row>
    <row r="927">
      <c r="C927" s="4" t="n"/>
      <c r="F927" s="4" t="n"/>
    </row>
    <row r="928">
      <c r="C928" s="4" t="n"/>
      <c r="F928" s="4" t="n"/>
    </row>
    <row r="929">
      <c r="C929" s="4" t="n"/>
      <c r="F929" s="4" t="n"/>
    </row>
    <row r="930">
      <c r="C930" s="4" t="n"/>
      <c r="F930" s="4" t="n"/>
    </row>
    <row r="931">
      <c r="C931" s="4" t="n"/>
      <c r="F931" s="4" t="n"/>
    </row>
    <row r="932">
      <c r="C932" s="4" t="n"/>
      <c r="F932" s="4" t="n"/>
    </row>
    <row r="933">
      <c r="C933" s="4" t="n"/>
      <c r="F933" s="4" t="n"/>
    </row>
    <row r="934">
      <c r="C934" s="4" t="n"/>
      <c r="F934" s="4" t="n"/>
    </row>
    <row r="935">
      <c r="C935" s="4" t="n"/>
      <c r="F935" s="4" t="n"/>
    </row>
    <row r="936">
      <c r="C936" s="4" t="n"/>
      <c r="F936" s="4" t="n"/>
    </row>
    <row r="937">
      <c r="C937" s="4" t="n"/>
      <c r="F937" s="4" t="n"/>
    </row>
    <row r="938">
      <c r="C938" s="4" t="n"/>
      <c r="F938" s="4" t="n"/>
    </row>
    <row r="939">
      <c r="C939" s="4" t="n"/>
      <c r="F939" s="4" t="n"/>
    </row>
    <row r="940">
      <c r="C940" s="4" t="n"/>
      <c r="F940" s="4" t="n"/>
    </row>
    <row r="941">
      <c r="C941" s="4" t="n"/>
      <c r="F941" s="4" t="n"/>
    </row>
    <row r="942">
      <c r="C942" s="4" t="n"/>
      <c r="F942" s="4" t="n"/>
    </row>
    <row r="943">
      <c r="C943" s="4" t="n"/>
      <c r="F943" s="4" t="n"/>
    </row>
    <row r="944">
      <c r="C944" s="4" t="n"/>
      <c r="F944" s="4" t="n"/>
    </row>
    <row r="945">
      <c r="C945" s="4" t="n"/>
      <c r="F945" s="4" t="n"/>
    </row>
    <row r="946">
      <c r="C946" s="4" t="n"/>
      <c r="F946" s="4" t="n"/>
    </row>
    <row r="947">
      <c r="C947" s="4" t="n"/>
      <c r="F947" s="4" t="n"/>
    </row>
    <row r="948">
      <c r="C948" s="4" t="n"/>
      <c r="F948" s="4" t="n"/>
    </row>
    <row r="949">
      <c r="C949" s="4" t="n"/>
      <c r="F949" s="4" t="n"/>
    </row>
    <row r="950">
      <c r="C950" s="4" t="n"/>
      <c r="F950" s="4" t="n"/>
    </row>
    <row r="951">
      <c r="C951" s="4" t="n"/>
      <c r="F951" s="4" t="n"/>
    </row>
    <row r="952">
      <c r="C952" s="4" t="n"/>
      <c r="F952" s="4" t="n"/>
    </row>
    <row r="953">
      <c r="C953" s="4" t="n"/>
      <c r="F953" s="4" t="n"/>
    </row>
    <row r="954">
      <c r="C954" s="4" t="n"/>
      <c r="F954" s="4" t="n"/>
    </row>
    <row r="955">
      <c r="C955" s="4" t="n"/>
      <c r="F955" s="4" t="n"/>
    </row>
    <row r="956">
      <c r="C956" s="4" t="n"/>
      <c r="F956" s="4" t="n"/>
    </row>
    <row r="957">
      <c r="C957" s="4" t="n"/>
      <c r="F957" s="4" t="n"/>
    </row>
    <row r="958">
      <c r="C958" s="4" t="n"/>
      <c r="F958" s="4" t="n"/>
    </row>
    <row r="959">
      <c r="C959" s="4" t="n"/>
      <c r="F959" s="4" t="n"/>
    </row>
    <row r="960">
      <c r="C960" s="4" t="n"/>
      <c r="F960" s="4" t="n"/>
    </row>
    <row r="961">
      <c r="C961" s="4" t="n"/>
      <c r="F961" s="4" t="n"/>
    </row>
    <row r="962">
      <c r="C962" s="4" t="n"/>
      <c r="F962" s="4" t="n"/>
    </row>
    <row r="963">
      <c r="C963" s="4" t="n"/>
      <c r="F963" s="4" t="n"/>
    </row>
    <row r="964">
      <c r="C964" s="4" t="n"/>
      <c r="F964" s="4" t="n"/>
    </row>
    <row r="965">
      <c r="C965" s="4" t="n"/>
      <c r="F965" s="4" t="n"/>
    </row>
    <row r="966">
      <c r="C966" s="4" t="n"/>
      <c r="F966" s="4" t="n"/>
    </row>
    <row r="967">
      <c r="C967" s="4" t="n"/>
      <c r="F967" s="4" t="n"/>
    </row>
    <row r="968">
      <c r="C968" s="4" t="n"/>
      <c r="F968" s="4" t="n"/>
    </row>
    <row r="969">
      <c r="C969" s="4" t="n"/>
      <c r="F969" s="4" t="n"/>
    </row>
    <row r="970">
      <c r="C970" s="4" t="n"/>
      <c r="F970" s="4" t="n"/>
    </row>
    <row r="971">
      <c r="C971" s="4" t="n"/>
      <c r="F971" s="4" t="n"/>
    </row>
    <row r="972">
      <c r="C972" s="4" t="n"/>
      <c r="F972" s="4" t="n"/>
    </row>
    <row r="973">
      <c r="C973" s="4" t="n"/>
      <c r="F973" s="4" t="n"/>
    </row>
    <row r="974">
      <c r="C974" s="4" t="n"/>
      <c r="F974" s="4" t="n"/>
    </row>
    <row r="975">
      <c r="C975" s="4" t="n"/>
      <c r="F975" s="4" t="n"/>
    </row>
    <row r="976">
      <c r="C976" s="4" t="n"/>
      <c r="F976" s="4" t="n"/>
    </row>
    <row r="977">
      <c r="C977" s="4" t="n"/>
      <c r="F977" s="4" t="n"/>
    </row>
    <row r="978">
      <c r="C978" s="4" t="n"/>
      <c r="F978" s="4" t="n"/>
    </row>
    <row r="979">
      <c r="C979" s="4" t="n"/>
      <c r="F979" s="4" t="n"/>
    </row>
    <row r="980">
      <c r="C980" s="4" t="n"/>
      <c r="F980" s="4" t="n"/>
    </row>
    <row r="981">
      <c r="C981" s="4" t="n"/>
      <c r="F981" s="4" t="n"/>
    </row>
    <row r="982">
      <c r="C982" s="4" t="n"/>
      <c r="F982" s="4" t="n"/>
    </row>
    <row r="983">
      <c r="C983" s="4" t="n"/>
      <c r="F983" s="4" t="n"/>
    </row>
    <row r="984">
      <c r="C984" s="4" t="n"/>
      <c r="F984" s="4" t="n"/>
    </row>
    <row r="985">
      <c r="C985" s="4" t="n"/>
      <c r="F985" s="4" t="n"/>
    </row>
    <row r="986">
      <c r="C986" s="4" t="n"/>
      <c r="F986" s="4" t="n"/>
    </row>
    <row r="987">
      <c r="C987" s="4" t="n"/>
      <c r="F987" s="4" t="n"/>
    </row>
    <row r="988">
      <c r="C988" s="4" t="n"/>
      <c r="F988" s="4" t="n"/>
    </row>
    <row r="989">
      <c r="C989" s="4" t="n"/>
      <c r="F989" s="4" t="n"/>
    </row>
    <row r="990">
      <c r="C990" s="4" t="n"/>
      <c r="F990" s="4" t="n"/>
    </row>
    <row r="991">
      <c r="C991" s="4" t="n"/>
      <c r="F991" s="4" t="n"/>
    </row>
    <row r="992">
      <c r="C992" s="4" t="n"/>
      <c r="F992" s="4" t="n"/>
    </row>
    <row r="993">
      <c r="C993" s="4" t="n"/>
      <c r="F993" s="4" t="n"/>
    </row>
    <row r="994">
      <c r="C994" s="4" t="n"/>
      <c r="F994" s="4" t="n"/>
    </row>
    <row r="995">
      <c r="C995" s="4" t="n"/>
      <c r="F995" s="4" t="n"/>
    </row>
    <row r="996">
      <c r="C996" s="4" t="n"/>
      <c r="F996" s="4" t="n"/>
    </row>
    <row r="997">
      <c r="C997" s="4" t="n"/>
      <c r="F997" s="4" t="n"/>
    </row>
    <row r="998">
      <c r="C998" s="4" t="n"/>
      <c r="F998" s="4" t="n"/>
    </row>
    <row r="999">
      <c r="C999" s="4" t="n"/>
      <c r="F999" s="4" t="n"/>
    </row>
    <row r="1000">
      <c r="C1000" s="4" t="n"/>
      <c r="F1000" s="4" t="n"/>
    </row>
    <row r="1001">
      <c r="C1001" s="4" t="n"/>
      <c r="F1001" s="4" t="n"/>
    </row>
    <row r="1002">
      <c r="C1002" s="4" t="n"/>
      <c r="F1002" s="4" t="n"/>
    </row>
    <row r="1003">
      <c r="C1003" s="4" t="n"/>
      <c r="F1003" s="4" t="n"/>
    </row>
    <row r="1004">
      <c r="C1004" s="4" t="n"/>
      <c r="F1004" s="4" t="n"/>
    </row>
    <row r="1005">
      <c r="C1005" s="4" t="n"/>
      <c r="F1005" s="4" t="n"/>
    </row>
    <row r="1006">
      <c r="C1006" s="4" t="n"/>
      <c r="F1006" s="4" t="n"/>
    </row>
    <row r="1007">
      <c r="C1007" s="4" t="n"/>
      <c r="F1007" s="4" t="n"/>
    </row>
    <row r="1008">
      <c r="C1008" s="4" t="n"/>
      <c r="F1008" s="4" t="n"/>
    </row>
    <row r="1009">
      <c r="C1009" s="4" t="n"/>
      <c r="F1009" s="4" t="n"/>
    </row>
    <row r="1010">
      <c r="C1010" s="4" t="n"/>
      <c r="F1010" s="4" t="n"/>
    </row>
    <row r="1011">
      <c r="C1011" s="4" t="n"/>
      <c r="F1011" s="4" t="n"/>
    </row>
    <row r="1012">
      <c r="C1012" s="4" t="n"/>
      <c r="F1012" s="4" t="n"/>
    </row>
    <row r="1013">
      <c r="C1013" s="4" t="n"/>
      <c r="F1013" s="4" t="n"/>
    </row>
    <row r="1014">
      <c r="C1014" s="4" t="n"/>
      <c r="F1014" s="4" t="n"/>
    </row>
    <row r="1015">
      <c r="C1015" s="4" t="n"/>
      <c r="F1015" s="4" t="n"/>
    </row>
    <row r="1016">
      <c r="C1016" s="4" t="n"/>
      <c r="F1016" s="4" t="n"/>
    </row>
    <row r="1017">
      <c r="C1017" s="4" t="n"/>
      <c r="F1017" s="4" t="n"/>
    </row>
    <row r="1018">
      <c r="C1018" s="4" t="n"/>
      <c r="F1018" s="4" t="n"/>
    </row>
    <row r="1019">
      <c r="C1019" s="4" t="n"/>
      <c r="F1019" s="4" t="n"/>
    </row>
    <row r="1020">
      <c r="C1020" s="4" t="n"/>
      <c r="F1020" s="4" t="n"/>
    </row>
    <row r="1021">
      <c r="C1021" s="4" t="n"/>
      <c r="F1021" s="4" t="n"/>
    </row>
    <row r="1022">
      <c r="C1022" s="4" t="n"/>
      <c r="F1022" s="4" t="n"/>
    </row>
    <row r="1023">
      <c r="C1023" s="4" t="n"/>
      <c r="F1023" s="4" t="n"/>
    </row>
    <row r="1024">
      <c r="C1024" s="4" t="n"/>
      <c r="F1024" s="4" t="n"/>
    </row>
    <row r="1025">
      <c r="C1025" s="4" t="n"/>
      <c r="F1025" s="4" t="n"/>
    </row>
    <row r="1026">
      <c r="C1026" s="4" t="n"/>
      <c r="F1026" s="4" t="n"/>
    </row>
    <row r="1027">
      <c r="C1027" s="4" t="n"/>
      <c r="F1027" s="4" t="n"/>
    </row>
    <row r="1028">
      <c r="C1028" s="4" t="n"/>
      <c r="F1028" s="4" t="n"/>
    </row>
    <row r="1029">
      <c r="C1029" s="4" t="n"/>
      <c r="F1029" s="4" t="n"/>
    </row>
    <row r="1030">
      <c r="C1030" s="4" t="n"/>
      <c r="F1030" s="4" t="n"/>
    </row>
    <row r="1031">
      <c r="C1031" s="4" t="n"/>
      <c r="F1031" s="4" t="n"/>
    </row>
    <row r="1032">
      <c r="C1032" s="4" t="n"/>
      <c r="F1032" s="4" t="n"/>
    </row>
    <row r="1033">
      <c r="C1033" s="4" t="n"/>
      <c r="F1033" s="4" t="n"/>
    </row>
    <row r="1034">
      <c r="C1034" s="4" t="n"/>
      <c r="F1034" s="4" t="n"/>
    </row>
    <row r="1035">
      <c r="C1035" s="4" t="n"/>
      <c r="F1035" s="4" t="n"/>
    </row>
    <row r="1036">
      <c r="C1036" s="4" t="n"/>
      <c r="F1036" s="4" t="n"/>
    </row>
    <row r="1037">
      <c r="C1037" s="4" t="n"/>
      <c r="F1037" s="4" t="n"/>
    </row>
    <row r="1038">
      <c r="C1038" s="4" t="n"/>
      <c r="F1038" s="4" t="n"/>
    </row>
    <row r="1039">
      <c r="C1039" s="4" t="n"/>
      <c r="F1039" s="4" t="n"/>
    </row>
    <row r="1040">
      <c r="C1040" s="4" t="n"/>
      <c r="F1040" s="4" t="n"/>
    </row>
    <row r="1041">
      <c r="C1041" s="4" t="n"/>
      <c r="F1041" s="4" t="n"/>
    </row>
    <row r="1042">
      <c r="C1042" s="4" t="n"/>
      <c r="F1042" s="4" t="n"/>
    </row>
    <row r="1043">
      <c r="C1043" s="4" t="n"/>
      <c r="F1043" s="4" t="n"/>
    </row>
    <row r="1044">
      <c r="C1044" s="4" t="n"/>
      <c r="F1044" s="4" t="n"/>
    </row>
    <row r="1045">
      <c r="C1045" s="4" t="n"/>
      <c r="F1045" s="4" t="n"/>
    </row>
    <row r="1046">
      <c r="C1046" s="4" t="n"/>
      <c r="F1046" s="4" t="n"/>
    </row>
    <row r="1047">
      <c r="C1047" s="4" t="n"/>
      <c r="F1047" s="4" t="n"/>
    </row>
    <row r="1048">
      <c r="C1048" s="4" t="n"/>
      <c r="F1048" s="4" t="n"/>
    </row>
    <row r="1049">
      <c r="C1049" s="4" t="n"/>
      <c r="F1049" s="4" t="n"/>
    </row>
    <row r="1050">
      <c r="C1050" s="4" t="n"/>
      <c r="F1050" s="4" t="n"/>
    </row>
    <row r="1051">
      <c r="C1051" s="4" t="n"/>
      <c r="F1051" s="4" t="n"/>
    </row>
    <row r="1052">
      <c r="C1052" s="4" t="n"/>
      <c r="F1052" s="4" t="n"/>
    </row>
    <row r="1053">
      <c r="C1053" s="4" t="n"/>
      <c r="F1053" s="4" t="n"/>
    </row>
    <row r="1054">
      <c r="C1054" s="4" t="n"/>
      <c r="F1054" s="4" t="n"/>
    </row>
    <row r="1055">
      <c r="C1055" s="4" t="n"/>
      <c r="F1055" s="4" t="n"/>
    </row>
    <row r="1056">
      <c r="C1056" s="4" t="n"/>
      <c r="F1056" s="4" t="n"/>
    </row>
    <row r="1057">
      <c r="C1057" s="4" t="n"/>
      <c r="F1057" s="4" t="n"/>
    </row>
    <row r="1058">
      <c r="C1058" s="4" t="n"/>
      <c r="F1058" s="4" t="n"/>
    </row>
    <row r="1059">
      <c r="C1059" s="4" t="n"/>
      <c r="F1059" s="4" t="n"/>
    </row>
    <row r="1060">
      <c r="C1060" s="4" t="n"/>
      <c r="F1060" s="4" t="n"/>
    </row>
    <row r="1061">
      <c r="C1061" s="4" t="n"/>
      <c r="F1061" s="4" t="n"/>
    </row>
    <row r="1062">
      <c r="C1062" s="4" t="n"/>
      <c r="F1062" s="4" t="n"/>
    </row>
    <row r="1063">
      <c r="C1063" s="4" t="n"/>
      <c r="F1063" s="4" t="n"/>
    </row>
    <row r="1064">
      <c r="C1064" s="4" t="n"/>
      <c r="F1064" s="4" t="n"/>
    </row>
    <row r="1065">
      <c r="C1065" s="4" t="n"/>
      <c r="F1065" s="4" t="n"/>
    </row>
    <row r="1066">
      <c r="C1066" s="4" t="n"/>
      <c r="F1066" s="4" t="n"/>
    </row>
    <row r="1067">
      <c r="C1067" s="4" t="n"/>
      <c r="F1067" s="4" t="n"/>
    </row>
    <row r="1068">
      <c r="C1068" s="4" t="n"/>
      <c r="F1068" s="4" t="n"/>
    </row>
    <row r="1069">
      <c r="C1069" s="4" t="n"/>
      <c r="F1069" s="4" t="n"/>
    </row>
    <row r="1070">
      <c r="C1070" s="4" t="n"/>
      <c r="F1070" s="4" t="n"/>
    </row>
    <row r="1071">
      <c r="C1071" s="4" t="n"/>
      <c r="F1071" s="4" t="n"/>
    </row>
    <row r="1072">
      <c r="C1072" s="4" t="n"/>
      <c r="F1072" s="4" t="n"/>
    </row>
    <row r="1073">
      <c r="C1073" s="4" t="n"/>
      <c r="F1073" s="4" t="n"/>
    </row>
    <row r="1074">
      <c r="C1074" s="4" t="n"/>
      <c r="F1074" s="4" t="n"/>
    </row>
    <row r="1075">
      <c r="C1075" s="4" t="n"/>
      <c r="F1075" s="4" t="n"/>
    </row>
    <row r="1076">
      <c r="C1076" s="4" t="n"/>
      <c r="F1076" s="4" t="n"/>
    </row>
    <row r="1077">
      <c r="C1077" s="4" t="n"/>
      <c r="F1077" s="4" t="n"/>
    </row>
    <row r="1078">
      <c r="C1078" s="4" t="n"/>
      <c r="F1078" s="4" t="n"/>
    </row>
    <row r="1079">
      <c r="C1079" s="4" t="n"/>
      <c r="F1079" s="4" t="n"/>
    </row>
    <row r="1080">
      <c r="C1080" s="4" t="n"/>
      <c r="F1080" s="4" t="n"/>
    </row>
    <row r="1081">
      <c r="C1081" s="4" t="n"/>
      <c r="F1081" s="4" t="n"/>
    </row>
    <row r="1082">
      <c r="C1082" s="4" t="n"/>
      <c r="F1082" s="4" t="n"/>
    </row>
    <row r="1083">
      <c r="C1083" s="4" t="n"/>
      <c r="F1083" s="4" t="n"/>
    </row>
    <row r="1084">
      <c r="C1084" s="4" t="n"/>
      <c r="F1084" s="4" t="n"/>
    </row>
    <row r="1085">
      <c r="C1085" s="4" t="n"/>
      <c r="F1085" s="4" t="n"/>
    </row>
    <row r="1086">
      <c r="C1086" s="4" t="n"/>
      <c r="F1086" s="4" t="n"/>
    </row>
    <row r="1087">
      <c r="C1087" s="4" t="n"/>
      <c r="F1087" s="4" t="n"/>
    </row>
    <row r="1088">
      <c r="C1088" s="4" t="n"/>
      <c r="F1088" s="4" t="n"/>
    </row>
    <row r="1089">
      <c r="C1089" s="4" t="n"/>
      <c r="F1089" s="4" t="n"/>
    </row>
    <row r="1090">
      <c r="C1090" s="4" t="n"/>
      <c r="F1090" s="4" t="n"/>
    </row>
    <row r="1091">
      <c r="C1091" s="4" t="n"/>
      <c r="F1091" s="4" t="n"/>
    </row>
    <row r="1092">
      <c r="C1092" s="4" t="n"/>
      <c r="F1092" s="4" t="n"/>
    </row>
    <row r="1093">
      <c r="C1093" s="4" t="n"/>
      <c r="F1093" s="4" t="n"/>
    </row>
    <row r="1094">
      <c r="C1094" s="4" t="n"/>
      <c r="F1094" s="4" t="n"/>
    </row>
    <row r="1095">
      <c r="C1095" s="4" t="n"/>
      <c r="F1095" s="4" t="n"/>
    </row>
    <row r="1096">
      <c r="C1096" s="4" t="n"/>
      <c r="F1096" s="4" t="n"/>
    </row>
    <row r="1097">
      <c r="C1097" s="4" t="n"/>
      <c r="F1097" s="4" t="n"/>
    </row>
    <row r="1098">
      <c r="C1098" s="4" t="n"/>
      <c r="F1098" s="4" t="n"/>
    </row>
    <row r="1099">
      <c r="C1099" s="4" t="n"/>
      <c r="F1099" s="4" t="n"/>
    </row>
    <row r="1100">
      <c r="C1100" s="4" t="n"/>
      <c r="F1100" s="4" t="n"/>
    </row>
    <row r="1101">
      <c r="C1101" s="4" t="n"/>
      <c r="F1101" s="4" t="n"/>
    </row>
    <row r="1102">
      <c r="C1102" s="4" t="n"/>
      <c r="F1102" s="4" t="n"/>
    </row>
    <row r="1103">
      <c r="C1103" s="4" t="n"/>
      <c r="F1103" s="4" t="n"/>
    </row>
    <row r="1104">
      <c r="C1104" s="4" t="n"/>
      <c r="F1104" s="4" t="n"/>
    </row>
    <row r="1105">
      <c r="C1105" s="4" t="n"/>
      <c r="F1105" s="4" t="n"/>
    </row>
    <row r="1106">
      <c r="C1106" s="4" t="n"/>
      <c r="F1106" s="4" t="n"/>
    </row>
    <row r="1107">
      <c r="C1107" s="4" t="n"/>
      <c r="F1107" s="4" t="n"/>
    </row>
    <row r="1108">
      <c r="C1108" s="4" t="n"/>
      <c r="F1108" s="4" t="n"/>
    </row>
    <row r="1109">
      <c r="C1109" s="4" t="n"/>
      <c r="F1109" s="4" t="n"/>
    </row>
    <row r="1110">
      <c r="C1110" s="4" t="n"/>
      <c r="F1110" s="4" t="n"/>
    </row>
    <row r="1111">
      <c r="C1111" s="4" t="n"/>
      <c r="F1111" s="4" t="n"/>
    </row>
    <row r="1112">
      <c r="C1112" s="4" t="n"/>
      <c r="F1112" s="4" t="n"/>
    </row>
    <row r="1113">
      <c r="C1113" s="4" t="n"/>
      <c r="F1113" s="4" t="n"/>
    </row>
    <row r="1114">
      <c r="C1114" s="4" t="n"/>
      <c r="F1114" s="4" t="n"/>
    </row>
    <row r="1115">
      <c r="C1115" s="4" t="n"/>
      <c r="F1115" s="4" t="n"/>
    </row>
    <row r="1116">
      <c r="C1116" s="4" t="n"/>
      <c r="F1116" s="4" t="n"/>
    </row>
    <row r="1117">
      <c r="C1117" s="4" t="n"/>
      <c r="F1117" s="4" t="n"/>
    </row>
    <row r="1118">
      <c r="C1118" s="4" t="n"/>
      <c r="F1118" s="4" t="n"/>
    </row>
    <row r="1119">
      <c r="C1119" s="4" t="n"/>
      <c r="F1119" s="4" t="n"/>
    </row>
    <row r="1120">
      <c r="C1120" s="4" t="n"/>
      <c r="F1120" s="4" t="n"/>
    </row>
    <row r="1121">
      <c r="C1121" s="4" t="n"/>
      <c r="F1121" s="4" t="n"/>
    </row>
    <row r="1122">
      <c r="C1122" s="4" t="n"/>
      <c r="F1122" s="4" t="n"/>
    </row>
    <row r="1123">
      <c r="C1123" s="4" t="n"/>
      <c r="F1123" s="4" t="n"/>
    </row>
    <row r="1124">
      <c r="C1124" s="4" t="n"/>
      <c r="F1124" s="4" t="n"/>
    </row>
    <row r="1125">
      <c r="C1125" s="4" t="n"/>
      <c r="F1125" s="4" t="n"/>
    </row>
    <row r="1126">
      <c r="C1126" s="4" t="n"/>
      <c r="F1126" s="4" t="n"/>
    </row>
    <row r="1127">
      <c r="C1127" s="4" t="n"/>
      <c r="F1127" s="4" t="n"/>
    </row>
    <row r="1128">
      <c r="C1128" s="4" t="n"/>
      <c r="F1128" s="4" t="n"/>
    </row>
    <row r="1129">
      <c r="C1129" s="4" t="n"/>
      <c r="F1129" s="4" t="n"/>
    </row>
    <row r="1130">
      <c r="C1130" s="4" t="n"/>
      <c r="F1130" s="4" t="n"/>
    </row>
    <row r="1131">
      <c r="C1131" s="4" t="n"/>
      <c r="F1131" s="4" t="n"/>
    </row>
    <row r="1132">
      <c r="C1132" s="4" t="n"/>
      <c r="F1132" s="4" t="n"/>
    </row>
    <row r="1133">
      <c r="C1133" s="4" t="n"/>
      <c r="F1133" s="4" t="n"/>
    </row>
    <row r="1134">
      <c r="C1134" s="4" t="n"/>
      <c r="F1134" s="4" t="n"/>
    </row>
    <row r="1135">
      <c r="C1135" s="4" t="n"/>
      <c r="F1135" s="4" t="n"/>
    </row>
    <row r="1136">
      <c r="C1136" s="4" t="n"/>
      <c r="F1136" s="4" t="n"/>
    </row>
    <row r="1137">
      <c r="C1137" s="4" t="n"/>
      <c r="F1137" s="4" t="n"/>
    </row>
    <row r="1138">
      <c r="C1138" s="4" t="n"/>
      <c r="F1138" s="4" t="n"/>
    </row>
    <row r="1139">
      <c r="C1139" s="4" t="n"/>
      <c r="F1139" s="4" t="n"/>
    </row>
    <row r="1140">
      <c r="C1140" s="4" t="n"/>
      <c r="F1140" s="4" t="n"/>
    </row>
    <row r="1141">
      <c r="C1141" s="4" t="n"/>
      <c r="F1141" s="4" t="n"/>
    </row>
    <row r="1142">
      <c r="C1142" s="4" t="n"/>
      <c r="F1142" s="4" t="n"/>
    </row>
    <row r="1143">
      <c r="C1143" s="4" t="n"/>
      <c r="F1143" s="4" t="n"/>
    </row>
    <row r="1144">
      <c r="C1144" s="4" t="n"/>
      <c r="F1144" s="4" t="n"/>
    </row>
    <row r="1145">
      <c r="C1145" s="4" t="n"/>
      <c r="F1145" s="4" t="n"/>
    </row>
    <row r="1146">
      <c r="C1146" s="4" t="n"/>
      <c r="F1146" s="4" t="n"/>
    </row>
    <row r="1147">
      <c r="C1147" s="4" t="n"/>
      <c r="F1147" s="4" t="n"/>
    </row>
    <row r="1148">
      <c r="C1148" s="4" t="n"/>
      <c r="F1148" s="4" t="n"/>
    </row>
    <row r="1149">
      <c r="C1149" s="4" t="n"/>
      <c r="F1149" s="4" t="n"/>
    </row>
    <row r="1150">
      <c r="C1150" s="4" t="n"/>
      <c r="F1150" s="4" t="n"/>
    </row>
    <row r="1151">
      <c r="C1151" s="4" t="n"/>
      <c r="F1151" s="4" t="n"/>
    </row>
    <row r="1152">
      <c r="C1152" s="4" t="n"/>
      <c r="F1152" s="4" t="n"/>
    </row>
    <row r="1153">
      <c r="C1153" s="4" t="n"/>
      <c r="F1153" s="4" t="n"/>
    </row>
    <row r="1154">
      <c r="C1154" s="4" t="n"/>
      <c r="F1154" s="4" t="n"/>
    </row>
    <row r="1155">
      <c r="C1155" s="4" t="n"/>
      <c r="F1155" s="4" t="n"/>
    </row>
    <row r="1156">
      <c r="C1156" s="4" t="n"/>
      <c r="F1156" s="4" t="n"/>
    </row>
    <row r="1157">
      <c r="C1157" s="4" t="n"/>
      <c r="F1157" s="4" t="n"/>
    </row>
    <row r="1158">
      <c r="C1158" s="4" t="n"/>
      <c r="F1158" s="4" t="n"/>
    </row>
    <row r="1159">
      <c r="C1159" s="4" t="n"/>
      <c r="F1159" s="4" t="n"/>
    </row>
    <row r="1160">
      <c r="C1160" s="4" t="n"/>
      <c r="F1160" s="4" t="n"/>
    </row>
    <row r="1161">
      <c r="C1161" s="4" t="n"/>
      <c r="F1161" s="4" t="n"/>
    </row>
    <row r="1162">
      <c r="C1162" s="4" t="n"/>
      <c r="F1162" s="4" t="n"/>
    </row>
    <row r="1163">
      <c r="C1163" s="4" t="n"/>
      <c r="F1163" s="4" t="n"/>
    </row>
    <row r="1164">
      <c r="C1164" s="4" t="n"/>
      <c r="F1164" s="4" t="n"/>
    </row>
    <row r="1165">
      <c r="C1165" s="4" t="n"/>
      <c r="F1165" s="4" t="n"/>
    </row>
    <row r="1166">
      <c r="C1166" s="4" t="n"/>
      <c r="F1166" s="4" t="n"/>
    </row>
    <row r="1167">
      <c r="C1167" s="4" t="n"/>
      <c r="F1167" s="4" t="n"/>
    </row>
    <row r="1168">
      <c r="C1168" s="4" t="n"/>
      <c r="F1168" s="4" t="n"/>
    </row>
    <row r="1169">
      <c r="C1169" s="4" t="n"/>
      <c r="F1169" s="4" t="n"/>
    </row>
    <row r="1170">
      <c r="C1170" s="4" t="n"/>
      <c r="F1170" s="4" t="n"/>
    </row>
    <row r="1171">
      <c r="C1171" s="4" t="n"/>
      <c r="F1171" s="4" t="n"/>
    </row>
    <row r="1172">
      <c r="C1172" s="4" t="n"/>
      <c r="F1172" s="4" t="n"/>
    </row>
    <row r="1173">
      <c r="C1173" s="4" t="n"/>
      <c r="F1173" s="4" t="n"/>
    </row>
    <row r="1174">
      <c r="C1174" s="4" t="n"/>
      <c r="F1174" s="4" t="n"/>
    </row>
    <row r="1175">
      <c r="C1175" s="4" t="n"/>
      <c r="F1175" s="4" t="n"/>
    </row>
    <row r="1176">
      <c r="C1176" s="4" t="n"/>
      <c r="F1176" s="4" t="n"/>
    </row>
    <row r="1177">
      <c r="C1177" s="4" t="n"/>
      <c r="F1177" s="4" t="n"/>
    </row>
    <row r="1178">
      <c r="C1178" s="4" t="n"/>
      <c r="F1178" s="4" t="n"/>
    </row>
    <row r="1179">
      <c r="C1179" s="4" t="n"/>
      <c r="F1179" s="4" t="n"/>
    </row>
    <row r="1180">
      <c r="C1180" s="4" t="n"/>
      <c r="F1180" s="4" t="n"/>
    </row>
    <row r="1181">
      <c r="C1181" s="4" t="n"/>
      <c r="F1181" s="4" t="n"/>
    </row>
    <row r="1182">
      <c r="C1182" s="4" t="n"/>
      <c r="F1182" s="4" t="n"/>
    </row>
    <row r="1183">
      <c r="C1183" s="4" t="n"/>
      <c r="F1183" s="4" t="n"/>
    </row>
    <row r="1184">
      <c r="C1184" s="4" t="n"/>
      <c r="F1184" s="4" t="n"/>
    </row>
    <row r="1185">
      <c r="C1185" s="4" t="n"/>
      <c r="F1185" s="4" t="n"/>
    </row>
    <row r="1186">
      <c r="C1186" s="4" t="n"/>
      <c r="F1186" s="4" t="n"/>
    </row>
    <row r="1187">
      <c r="C1187" s="4" t="n"/>
      <c r="F1187" s="4" t="n"/>
    </row>
    <row r="1188">
      <c r="C1188" s="4" t="n"/>
      <c r="F1188" s="4" t="n"/>
    </row>
    <row r="1189">
      <c r="C1189" s="4" t="n"/>
      <c r="F1189" s="4" t="n"/>
    </row>
    <row r="1190">
      <c r="C1190" s="4" t="n"/>
      <c r="F1190" s="4" t="n"/>
    </row>
    <row r="1191">
      <c r="C1191" s="4" t="n"/>
      <c r="F1191" s="4" t="n"/>
    </row>
    <row r="1192">
      <c r="C1192" s="4" t="n"/>
      <c r="F1192" s="4" t="n"/>
    </row>
    <row r="1193">
      <c r="C1193" s="4" t="n"/>
      <c r="F1193" s="4" t="n"/>
    </row>
    <row r="1194">
      <c r="C1194" s="4" t="n"/>
      <c r="F1194" s="4" t="n"/>
    </row>
    <row r="1195">
      <c r="C1195" s="4" t="n"/>
      <c r="F1195" s="4" t="n"/>
    </row>
    <row r="1196">
      <c r="C1196" s="4" t="n"/>
      <c r="F1196" s="4" t="n"/>
    </row>
    <row r="1197">
      <c r="C1197" s="4" t="n"/>
      <c r="F1197" s="4" t="n"/>
    </row>
    <row r="1198">
      <c r="C1198" s="4" t="n"/>
      <c r="F1198" s="4" t="n"/>
    </row>
    <row r="1199">
      <c r="C1199" s="4" t="n"/>
      <c r="F1199" s="4" t="n"/>
    </row>
    <row r="1200">
      <c r="C1200" s="4" t="n"/>
      <c r="F1200" s="4" t="n"/>
    </row>
    <row r="1201">
      <c r="C1201" s="4" t="n"/>
      <c r="F1201" s="4" t="n"/>
    </row>
    <row r="1202">
      <c r="C1202" s="4" t="n"/>
      <c r="F1202" s="4" t="n"/>
    </row>
    <row r="1203">
      <c r="C1203" s="4" t="n"/>
      <c r="F1203" s="4" t="n"/>
    </row>
    <row r="1204">
      <c r="C1204" s="4" t="n"/>
      <c r="F1204" s="4" t="n"/>
    </row>
    <row r="1205">
      <c r="C1205" s="4" t="n"/>
      <c r="F1205" s="4" t="n"/>
    </row>
    <row r="1206">
      <c r="C1206" s="4" t="n"/>
      <c r="F1206" s="4" t="n"/>
    </row>
    <row r="1207">
      <c r="C1207" s="4" t="n"/>
      <c r="F1207" s="4" t="n"/>
    </row>
    <row r="1208">
      <c r="C1208" s="4" t="n"/>
      <c r="F1208" s="4" t="n"/>
    </row>
    <row r="1209">
      <c r="C1209" s="4" t="n"/>
      <c r="F1209" s="4" t="n"/>
    </row>
    <row r="1210">
      <c r="C1210" s="4" t="n"/>
      <c r="F1210" s="4" t="n"/>
    </row>
    <row r="1211">
      <c r="C1211" s="4" t="n"/>
      <c r="F1211" s="4" t="n"/>
    </row>
    <row r="1212">
      <c r="C1212" s="4" t="n"/>
      <c r="F1212" s="4" t="n"/>
    </row>
    <row r="1213">
      <c r="C1213" s="4" t="n"/>
      <c r="F1213" s="4" t="n"/>
    </row>
    <row r="1214">
      <c r="C1214" s="4" t="n"/>
      <c r="F1214" s="4" t="n"/>
    </row>
    <row r="1215">
      <c r="C1215" s="4" t="n"/>
      <c r="F1215" s="4" t="n"/>
    </row>
    <row r="1216">
      <c r="C1216" s="4" t="n"/>
      <c r="F1216" s="4" t="n"/>
    </row>
    <row r="1217">
      <c r="C1217" s="4" t="n"/>
      <c r="F1217" s="4" t="n"/>
    </row>
    <row r="1218">
      <c r="C1218" s="4" t="n"/>
      <c r="F1218" s="4" t="n"/>
    </row>
    <row r="1219">
      <c r="C1219" s="4" t="n"/>
      <c r="F1219" s="4" t="n"/>
    </row>
    <row r="1220">
      <c r="C1220" s="4" t="n"/>
      <c r="F1220" s="4" t="n"/>
    </row>
    <row r="1221">
      <c r="C1221" s="4" t="n"/>
      <c r="F1221" s="4" t="n"/>
    </row>
    <row r="1222">
      <c r="C1222" s="4" t="n"/>
      <c r="F1222" s="4" t="n"/>
    </row>
    <row r="1223">
      <c r="C1223" s="4" t="n"/>
      <c r="F1223" s="4" t="n"/>
    </row>
    <row r="1224">
      <c r="C1224" s="4" t="n"/>
      <c r="F1224" s="4" t="n"/>
    </row>
    <row r="1225">
      <c r="C1225" s="4" t="n"/>
      <c r="F1225" s="4" t="n"/>
    </row>
    <row r="1226">
      <c r="C1226" s="4" t="n"/>
      <c r="F1226" s="4" t="n"/>
    </row>
    <row r="1227">
      <c r="C1227" s="4" t="n"/>
      <c r="F1227" s="4" t="n"/>
    </row>
    <row r="1228">
      <c r="C1228" s="4" t="n"/>
      <c r="F1228" s="4" t="n"/>
    </row>
    <row r="1229">
      <c r="C1229" s="4" t="n"/>
      <c r="F1229" s="4" t="n"/>
    </row>
    <row r="1230">
      <c r="C1230" s="4" t="n"/>
      <c r="F1230" s="4" t="n"/>
    </row>
    <row r="1231">
      <c r="C1231" s="4" t="n"/>
      <c r="F1231" s="4" t="n"/>
    </row>
    <row r="1232">
      <c r="C1232" s="4" t="n"/>
      <c r="F1232" s="4" t="n"/>
    </row>
    <row r="1233">
      <c r="C1233" s="4" t="n"/>
      <c r="F1233" s="4" t="n"/>
    </row>
    <row r="1234">
      <c r="C1234" s="4" t="n"/>
      <c r="F1234" s="4" t="n"/>
    </row>
    <row r="1235">
      <c r="C1235" s="4" t="n"/>
      <c r="F1235" s="4" t="n"/>
    </row>
    <row r="1236">
      <c r="C1236" s="4" t="n"/>
      <c r="F1236" s="4" t="n"/>
    </row>
    <row r="1237">
      <c r="C1237" s="4" t="n"/>
      <c r="F1237" s="4" t="n"/>
    </row>
    <row r="1238">
      <c r="C1238" s="4" t="n"/>
      <c r="F1238" s="4" t="n"/>
    </row>
    <row r="1239">
      <c r="C1239" s="4" t="n"/>
      <c r="F1239" s="4" t="n"/>
    </row>
    <row r="1240">
      <c r="C1240" s="4" t="n"/>
      <c r="F1240" s="4" t="n"/>
    </row>
    <row r="1241">
      <c r="C1241" s="4" t="n"/>
      <c r="F1241" s="4" t="n"/>
    </row>
    <row r="1242">
      <c r="C1242" s="4" t="n"/>
      <c r="F1242" s="4" t="n"/>
    </row>
    <row r="1243">
      <c r="C1243" s="4" t="n"/>
      <c r="F1243" s="4" t="n"/>
    </row>
    <row r="1244">
      <c r="C1244" s="4" t="n"/>
      <c r="F1244" s="4" t="n"/>
    </row>
    <row r="1245">
      <c r="C1245" s="4" t="n"/>
      <c r="F1245" s="4" t="n"/>
    </row>
    <row r="1246">
      <c r="C1246" s="4" t="n"/>
      <c r="F1246" s="4" t="n"/>
    </row>
    <row r="1247">
      <c r="C1247" s="4" t="n"/>
      <c r="F1247" s="4" t="n"/>
    </row>
    <row r="1248">
      <c r="C1248" s="4" t="n"/>
      <c r="F1248" s="4" t="n"/>
    </row>
    <row r="1249">
      <c r="C1249" s="4" t="n"/>
      <c r="F1249" s="4" t="n"/>
    </row>
    <row r="1250">
      <c r="C1250" s="4" t="n"/>
      <c r="F1250" s="4" t="n"/>
    </row>
    <row r="1251">
      <c r="C1251" s="4" t="n"/>
      <c r="F1251" s="4" t="n"/>
    </row>
    <row r="1252">
      <c r="C1252" s="4" t="n"/>
      <c r="F1252" s="4" t="n"/>
    </row>
    <row r="1253">
      <c r="C1253" s="4" t="n"/>
      <c r="F1253" s="4" t="n"/>
    </row>
    <row r="1254">
      <c r="C1254" s="4" t="n"/>
      <c r="F1254" s="4" t="n"/>
    </row>
    <row r="1255">
      <c r="C1255" s="4" t="n"/>
      <c r="F1255" s="4" t="n"/>
    </row>
    <row r="1256">
      <c r="C1256" s="4" t="n"/>
      <c r="F1256" s="4" t="n"/>
    </row>
    <row r="1257">
      <c r="C1257" s="4" t="n"/>
      <c r="F1257" s="4" t="n"/>
    </row>
    <row r="1258">
      <c r="C1258" s="4" t="n"/>
      <c r="F1258" s="4" t="n"/>
    </row>
    <row r="1259">
      <c r="C1259" s="4" t="n"/>
      <c r="F1259" s="4" t="n"/>
    </row>
    <row r="1260">
      <c r="C1260" s="4" t="n"/>
      <c r="F1260" s="4" t="n"/>
    </row>
    <row r="1261">
      <c r="C1261" s="4" t="n"/>
      <c r="F1261" s="4" t="n"/>
    </row>
    <row r="1262">
      <c r="C1262" s="4" t="n"/>
      <c r="F1262" s="4" t="n"/>
    </row>
    <row r="1263">
      <c r="C1263" s="4" t="n"/>
      <c r="F1263" s="4" t="n"/>
    </row>
    <row r="1264">
      <c r="C1264" s="4" t="n"/>
      <c r="F1264" s="4" t="n"/>
    </row>
    <row r="1265">
      <c r="C1265" s="4" t="n"/>
      <c r="F1265" s="4" t="n"/>
    </row>
    <row r="1266">
      <c r="C1266" s="4" t="n"/>
      <c r="F1266" s="4" t="n"/>
    </row>
    <row r="1267">
      <c r="C1267" s="4" t="n"/>
      <c r="F1267" s="4" t="n"/>
    </row>
    <row r="1268">
      <c r="C1268" s="4" t="n"/>
      <c r="F1268" s="4" t="n"/>
    </row>
    <row r="1269">
      <c r="C1269" s="4" t="n"/>
      <c r="F1269" s="4" t="n"/>
    </row>
    <row r="1270">
      <c r="C1270" s="4" t="n"/>
      <c r="F1270" s="4" t="n"/>
    </row>
    <row r="1271">
      <c r="C1271" s="4" t="n"/>
      <c r="F1271" s="4" t="n"/>
    </row>
    <row r="1272">
      <c r="C1272" s="4" t="n"/>
      <c r="F1272" s="4" t="n"/>
    </row>
    <row r="1273">
      <c r="C1273" s="4" t="n"/>
      <c r="F1273" s="4" t="n"/>
    </row>
    <row r="1274">
      <c r="C1274" s="4" t="n"/>
      <c r="F1274" s="4" t="n"/>
    </row>
    <row r="1275">
      <c r="C1275" s="4" t="n"/>
      <c r="F1275" s="4" t="n"/>
    </row>
    <row r="1276">
      <c r="C1276" s="4" t="n"/>
      <c r="F1276" s="4" t="n"/>
    </row>
    <row r="1277">
      <c r="C1277" s="4" t="n"/>
      <c r="F1277" s="4" t="n"/>
    </row>
    <row r="1278">
      <c r="C1278" s="4" t="n"/>
      <c r="F1278" s="4" t="n"/>
    </row>
    <row r="1279">
      <c r="C1279" s="4" t="n"/>
      <c r="F1279" s="4" t="n"/>
    </row>
    <row r="1280">
      <c r="C1280" s="4" t="n"/>
      <c r="F1280" s="4" t="n"/>
    </row>
    <row r="1281">
      <c r="C1281" s="4" t="n"/>
      <c r="F1281" s="4" t="n"/>
    </row>
    <row r="1282">
      <c r="C1282" s="4" t="n"/>
      <c r="F1282" s="4" t="n"/>
    </row>
    <row r="1283">
      <c r="C1283" s="4" t="n"/>
      <c r="F1283" s="4" t="n"/>
    </row>
    <row r="1284">
      <c r="C1284" s="4" t="n"/>
      <c r="F1284" s="4" t="n"/>
    </row>
    <row r="1285">
      <c r="C1285" s="4" t="n"/>
      <c r="F1285" s="4" t="n"/>
    </row>
    <row r="1286">
      <c r="C1286" s="4" t="n"/>
      <c r="F1286" s="4" t="n"/>
    </row>
    <row r="1287">
      <c r="C1287" s="4" t="n"/>
      <c r="F1287" s="4" t="n"/>
    </row>
    <row r="1288">
      <c r="C1288" s="4" t="n"/>
      <c r="F1288" s="4" t="n"/>
    </row>
    <row r="1289">
      <c r="C1289" s="4" t="n"/>
      <c r="F1289" s="4" t="n"/>
    </row>
    <row r="1290">
      <c r="C1290" s="4" t="n"/>
      <c r="F1290" s="4" t="n"/>
    </row>
    <row r="1291">
      <c r="C1291" s="4" t="n"/>
      <c r="F1291" s="4" t="n"/>
    </row>
    <row r="1292">
      <c r="C1292" s="4" t="n"/>
      <c r="F1292" s="4" t="n"/>
    </row>
    <row r="1293">
      <c r="C1293" s="4" t="n"/>
      <c r="F1293" s="4" t="n"/>
    </row>
    <row r="1294">
      <c r="C1294" s="4" t="n"/>
      <c r="F1294" s="4" t="n"/>
    </row>
    <row r="1295">
      <c r="C1295" s="4" t="n"/>
      <c r="F1295" s="4" t="n"/>
    </row>
    <row r="1296">
      <c r="C1296" s="4" t="n"/>
      <c r="F1296" s="4" t="n"/>
    </row>
    <row r="1297">
      <c r="C1297" s="4" t="n"/>
      <c r="F1297" s="4" t="n"/>
    </row>
    <row r="1298">
      <c r="C1298" s="4" t="n"/>
      <c r="F1298" s="4" t="n"/>
    </row>
    <row r="1299">
      <c r="C1299" s="4" t="n"/>
      <c r="F1299" s="4" t="n"/>
    </row>
    <row r="1300">
      <c r="C1300" s="4" t="n"/>
      <c r="F1300" s="4" t="n"/>
    </row>
    <row r="1301">
      <c r="C1301" s="4" t="n"/>
      <c r="F1301" s="4" t="n"/>
    </row>
    <row r="1302">
      <c r="C1302" s="4" t="n"/>
      <c r="F1302" s="4" t="n"/>
    </row>
    <row r="1303">
      <c r="C1303" s="4" t="n"/>
      <c r="F1303" s="4" t="n"/>
    </row>
    <row r="1304">
      <c r="C1304" s="4" t="n"/>
      <c r="F1304" s="4" t="n"/>
    </row>
    <row r="1305">
      <c r="C1305" s="4" t="n"/>
      <c r="F1305" s="4" t="n"/>
    </row>
    <row r="1306">
      <c r="C1306" s="4" t="n"/>
      <c r="F1306" s="4" t="n"/>
    </row>
    <row r="1307">
      <c r="C1307" s="4" t="n"/>
      <c r="F1307" s="4" t="n"/>
    </row>
    <row r="1308">
      <c r="C1308" s="4" t="n"/>
      <c r="F1308" s="4" t="n"/>
    </row>
    <row r="1309">
      <c r="C1309" s="4" t="n"/>
      <c r="F1309" s="4" t="n"/>
    </row>
    <row r="1310">
      <c r="C1310" s="4" t="n"/>
      <c r="F1310" s="4" t="n"/>
    </row>
    <row r="1311">
      <c r="C1311" s="4" t="n"/>
      <c r="F1311" s="4" t="n"/>
    </row>
    <row r="1312">
      <c r="C1312" s="4" t="n"/>
      <c r="F1312" s="4" t="n"/>
    </row>
    <row r="1313">
      <c r="C1313" s="4" t="n"/>
      <c r="F1313" s="4" t="n"/>
    </row>
    <row r="1314">
      <c r="C1314" s="4" t="n"/>
      <c r="F1314" s="4" t="n"/>
    </row>
    <row r="1315">
      <c r="C1315" s="4" t="n"/>
      <c r="F1315" s="4" t="n"/>
    </row>
    <row r="1316">
      <c r="C1316" s="4" t="n"/>
      <c r="F1316" s="4" t="n"/>
    </row>
    <row r="1317">
      <c r="C1317" s="4" t="n"/>
      <c r="F1317" s="4" t="n"/>
    </row>
    <row r="1318">
      <c r="C1318" s="4" t="n"/>
      <c r="F1318" s="4" t="n"/>
    </row>
    <row r="1319">
      <c r="C1319" s="4" t="n"/>
      <c r="F1319" s="4" t="n"/>
    </row>
    <row r="1320">
      <c r="C1320" s="4" t="n"/>
      <c r="F1320" s="4" t="n"/>
    </row>
    <row r="1321">
      <c r="C1321" s="4" t="n"/>
      <c r="F1321" s="4" t="n"/>
    </row>
    <row r="1322">
      <c r="C1322" s="4" t="n"/>
      <c r="F1322" s="4" t="n"/>
    </row>
    <row r="1323">
      <c r="C1323" s="4" t="n"/>
      <c r="F1323" s="4" t="n"/>
    </row>
    <row r="1324">
      <c r="C1324" s="4" t="n"/>
      <c r="F1324" s="4" t="n"/>
    </row>
    <row r="1325">
      <c r="C1325" s="4" t="n"/>
      <c r="F1325" s="4" t="n"/>
    </row>
    <row r="1326">
      <c r="C1326" s="4" t="n"/>
      <c r="F1326" s="4" t="n"/>
    </row>
    <row r="1327">
      <c r="C1327" s="4" t="n"/>
      <c r="F1327" s="4" t="n"/>
    </row>
    <row r="1328">
      <c r="C1328" s="4" t="n"/>
      <c r="F1328" s="4" t="n"/>
    </row>
    <row r="1329">
      <c r="C1329" s="4" t="n"/>
      <c r="F1329" s="4" t="n"/>
    </row>
    <row r="1330">
      <c r="C1330" s="4" t="n"/>
      <c r="F1330" s="4" t="n"/>
    </row>
    <row r="1331">
      <c r="C1331" s="4" t="n"/>
      <c r="F1331" s="4" t="n"/>
    </row>
    <row r="1332">
      <c r="C1332" s="4" t="n"/>
      <c r="F1332" s="4" t="n"/>
    </row>
    <row r="1333">
      <c r="C1333" s="4" t="n"/>
      <c r="F1333" s="4" t="n"/>
    </row>
    <row r="1334">
      <c r="C1334" s="4" t="n"/>
      <c r="F1334" s="4" t="n"/>
    </row>
    <row r="1335">
      <c r="C1335" s="4" t="n"/>
      <c r="F1335" s="4" t="n"/>
    </row>
    <row r="1336">
      <c r="C1336" s="4" t="n"/>
      <c r="F1336" s="4" t="n"/>
    </row>
    <row r="1337">
      <c r="C1337" s="4" t="n"/>
      <c r="F1337" s="4" t="n"/>
    </row>
    <row r="1338">
      <c r="C1338" s="4" t="n"/>
      <c r="F1338" s="4" t="n"/>
    </row>
    <row r="1339">
      <c r="C1339" s="4" t="n"/>
      <c r="F1339" s="4" t="n"/>
    </row>
    <row r="1340">
      <c r="C1340" s="4" t="n"/>
      <c r="F1340" s="4" t="n"/>
    </row>
    <row r="1341">
      <c r="C1341" s="4" t="n"/>
      <c r="F1341" s="4" t="n"/>
    </row>
    <row r="1342">
      <c r="C1342" s="4" t="n"/>
      <c r="F1342" s="4" t="n"/>
    </row>
    <row r="1343">
      <c r="C1343" s="4" t="n"/>
      <c r="F1343" s="4" t="n"/>
    </row>
    <row r="1344">
      <c r="C1344" s="4" t="n"/>
      <c r="F1344" s="4" t="n"/>
    </row>
    <row r="1345">
      <c r="C1345" s="4" t="n"/>
      <c r="F1345" s="4" t="n"/>
    </row>
    <row r="1346">
      <c r="C1346" s="4" t="n"/>
      <c r="F1346" s="4" t="n"/>
    </row>
    <row r="1347">
      <c r="C1347" s="4" t="n"/>
      <c r="F1347" s="4" t="n"/>
    </row>
    <row r="1348">
      <c r="C1348" s="4" t="n"/>
      <c r="F1348" s="4" t="n"/>
    </row>
    <row r="1349">
      <c r="C1349" s="4" t="n"/>
      <c r="F1349" s="4" t="n"/>
    </row>
    <row r="1350">
      <c r="C1350" s="4" t="n"/>
      <c r="F1350" s="4" t="n"/>
    </row>
    <row r="1351">
      <c r="C1351" s="4" t="n"/>
      <c r="F1351" s="4" t="n"/>
    </row>
    <row r="1352">
      <c r="C1352" s="4" t="n"/>
      <c r="F1352" s="4" t="n"/>
    </row>
    <row r="1353">
      <c r="C1353" s="4" t="n"/>
      <c r="F1353" s="4" t="n"/>
    </row>
    <row r="1354">
      <c r="C1354" s="4" t="n"/>
      <c r="F1354" s="4" t="n"/>
    </row>
    <row r="1355">
      <c r="C1355" s="4" t="n"/>
      <c r="F1355" s="4" t="n"/>
    </row>
    <row r="1356">
      <c r="C1356" s="4" t="n"/>
      <c r="F1356" s="4" t="n"/>
    </row>
    <row r="1357">
      <c r="C1357" s="4" t="n"/>
      <c r="F1357" s="4" t="n"/>
    </row>
    <row r="1358">
      <c r="C1358" s="4" t="n"/>
      <c r="F1358" s="4" t="n"/>
    </row>
    <row r="1359">
      <c r="C1359" s="4" t="n"/>
      <c r="F1359" s="4" t="n"/>
    </row>
    <row r="1360">
      <c r="C1360" s="4" t="n"/>
      <c r="F1360" s="4" t="n"/>
    </row>
    <row r="1361">
      <c r="C1361" s="4" t="n"/>
      <c r="F1361" s="4" t="n"/>
    </row>
    <row r="1362">
      <c r="C1362" s="4" t="n"/>
      <c r="F1362" s="4" t="n"/>
    </row>
    <row r="1363">
      <c r="C1363" s="4" t="n"/>
      <c r="F1363" s="4" t="n"/>
    </row>
    <row r="1364">
      <c r="C1364" s="4" t="n"/>
      <c r="F1364" s="4" t="n"/>
    </row>
    <row r="1365">
      <c r="C1365" s="4" t="n"/>
      <c r="F1365" s="4" t="n"/>
    </row>
    <row r="1366">
      <c r="C1366" s="4" t="n"/>
      <c r="F1366" s="4" t="n"/>
    </row>
    <row r="1367">
      <c r="C1367" s="4" t="n"/>
      <c r="F1367" s="4" t="n"/>
    </row>
    <row r="1368">
      <c r="C1368" s="4" t="n"/>
      <c r="F1368" s="4" t="n"/>
    </row>
    <row r="1369">
      <c r="C1369" s="4" t="n"/>
      <c r="F1369" s="4" t="n"/>
    </row>
    <row r="1370">
      <c r="C1370" s="4" t="n"/>
      <c r="F1370" s="4" t="n"/>
    </row>
    <row r="1371">
      <c r="C1371" s="4" t="n"/>
      <c r="F1371" s="4" t="n"/>
    </row>
    <row r="1372">
      <c r="C1372" s="4" t="n"/>
      <c r="F1372" s="4" t="n"/>
    </row>
    <row r="1373">
      <c r="C1373" s="4" t="n"/>
      <c r="F1373" s="4" t="n"/>
    </row>
    <row r="1374">
      <c r="C1374" s="4" t="n"/>
      <c r="F1374" s="4" t="n"/>
    </row>
    <row r="1375">
      <c r="C1375" s="4" t="n"/>
      <c r="F1375" s="4" t="n"/>
    </row>
    <row r="1376">
      <c r="C1376" s="4" t="n"/>
      <c r="F1376" s="4" t="n"/>
    </row>
    <row r="1377">
      <c r="C1377" s="4" t="n"/>
      <c r="F1377" s="4" t="n"/>
    </row>
    <row r="1378">
      <c r="C1378" s="4" t="n"/>
      <c r="F1378" s="4" t="n"/>
    </row>
    <row r="1379">
      <c r="C1379" s="4" t="n"/>
      <c r="F1379" s="4" t="n"/>
    </row>
    <row r="1380">
      <c r="C1380" s="4" t="n"/>
      <c r="F1380" s="4" t="n"/>
    </row>
    <row r="1381">
      <c r="C1381" s="4" t="n"/>
      <c r="F1381" s="4" t="n"/>
    </row>
    <row r="1382">
      <c r="C1382" s="4" t="n"/>
      <c r="F1382" s="4" t="n"/>
    </row>
    <row r="1383">
      <c r="C1383" s="4" t="n"/>
      <c r="F1383" s="4" t="n"/>
    </row>
    <row r="1384">
      <c r="C1384" s="4" t="n"/>
      <c r="F1384" s="4" t="n"/>
    </row>
    <row r="1385">
      <c r="C1385" s="4" t="n"/>
      <c r="F1385" s="4" t="n"/>
    </row>
    <row r="1386">
      <c r="C1386" s="4" t="n"/>
      <c r="F1386" s="4" t="n"/>
    </row>
    <row r="1387">
      <c r="C1387" s="4" t="n"/>
      <c r="F1387" s="4" t="n"/>
    </row>
    <row r="1388">
      <c r="C1388" s="4" t="n"/>
      <c r="F1388" s="4" t="n"/>
    </row>
    <row r="1389">
      <c r="C1389" s="4" t="n"/>
      <c r="F1389" s="4" t="n"/>
    </row>
    <row r="1390">
      <c r="C1390" s="4" t="n"/>
      <c r="F1390" s="4" t="n"/>
    </row>
    <row r="1391">
      <c r="C1391" s="4" t="n"/>
      <c r="F1391" s="4" t="n"/>
    </row>
    <row r="1392">
      <c r="C1392" s="4" t="n"/>
      <c r="F1392" s="4" t="n"/>
    </row>
    <row r="1393">
      <c r="C1393" s="4" t="n"/>
      <c r="F1393" s="4" t="n"/>
    </row>
    <row r="1394">
      <c r="C1394" s="4" t="n"/>
      <c r="F1394" s="4" t="n"/>
    </row>
    <row r="1395">
      <c r="C1395" s="4" t="n"/>
      <c r="F1395" s="4" t="n"/>
    </row>
    <row r="1396">
      <c r="C1396" s="4" t="n"/>
      <c r="F1396" s="4" t="n"/>
    </row>
    <row r="1397">
      <c r="C1397" s="4" t="n"/>
      <c r="F1397" s="4" t="n"/>
    </row>
    <row r="1398">
      <c r="C1398" s="4" t="n"/>
      <c r="F1398" s="4" t="n"/>
    </row>
    <row r="1399">
      <c r="C1399" s="4" t="n"/>
      <c r="F1399" s="4" t="n"/>
    </row>
    <row r="1400">
      <c r="C1400" s="4" t="n"/>
      <c r="F1400" s="4" t="n"/>
    </row>
    <row r="1401">
      <c r="C1401" s="4" t="n"/>
      <c r="F1401" s="4" t="n"/>
    </row>
    <row r="1402">
      <c r="C1402" s="4" t="n"/>
      <c r="F1402" s="4" t="n"/>
    </row>
    <row r="1403">
      <c r="C1403" s="4" t="n"/>
      <c r="F1403" s="4" t="n"/>
    </row>
    <row r="1404">
      <c r="C1404" s="4" t="n"/>
      <c r="F1404" s="4" t="n"/>
    </row>
    <row r="1405">
      <c r="C1405" s="4" t="n"/>
      <c r="F1405" s="4" t="n"/>
    </row>
    <row r="1406">
      <c r="C1406" s="4" t="n"/>
      <c r="F1406" s="4" t="n"/>
    </row>
    <row r="1407">
      <c r="C1407" s="4" t="n"/>
      <c r="F1407" s="4" t="n"/>
    </row>
    <row r="1408">
      <c r="C1408" s="4" t="n"/>
      <c r="F1408" s="4" t="n"/>
    </row>
    <row r="1409">
      <c r="C1409" s="4" t="n"/>
      <c r="F1409" s="4" t="n"/>
    </row>
    <row r="1410">
      <c r="C1410" s="4" t="n"/>
      <c r="F1410" s="4" t="n"/>
    </row>
    <row r="1411">
      <c r="C1411" s="4" t="n"/>
      <c r="F1411" s="4" t="n"/>
    </row>
    <row r="1412">
      <c r="C1412" s="4" t="n"/>
      <c r="F1412" s="4" t="n"/>
    </row>
    <row r="1413">
      <c r="C1413" s="4" t="n"/>
      <c r="F1413" s="4" t="n"/>
    </row>
    <row r="1414">
      <c r="C1414" s="4" t="n"/>
      <c r="F1414" s="4" t="n"/>
    </row>
    <row r="1415">
      <c r="C1415" s="4" t="n"/>
      <c r="F1415" s="4" t="n"/>
    </row>
    <row r="1416">
      <c r="C1416" s="4" t="n"/>
      <c r="F1416" s="4" t="n"/>
    </row>
    <row r="1417">
      <c r="C1417" s="4" t="n"/>
      <c r="F1417" s="4" t="n"/>
    </row>
    <row r="1418">
      <c r="C1418" s="4" t="n"/>
      <c r="F1418" s="4" t="n"/>
    </row>
    <row r="1419">
      <c r="C1419" s="4" t="n"/>
      <c r="F1419" s="4" t="n"/>
    </row>
    <row r="1420">
      <c r="C1420" s="4" t="n"/>
      <c r="F1420" s="4" t="n"/>
    </row>
    <row r="1421">
      <c r="C1421" s="4" t="n"/>
      <c r="F1421" s="4" t="n"/>
    </row>
    <row r="1422">
      <c r="C1422" s="4" t="n"/>
      <c r="F1422" s="4" t="n"/>
    </row>
    <row r="1423">
      <c r="C1423" s="4" t="n"/>
      <c r="F1423" s="4" t="n"/>
    </row>
    <row r="1424">
      <c r="C1424" s="4" t="n"/>
      <c r="F1424" s="4" t="n"/>
    </row>
    <row r="1425">
      <c r="C1425" s="4" t="n"/>
      <c r="F1425" s="4" t="n"/>
    </row>
    <row r="1426">
      <c r="C1426" s="4" t="n"/>
      <c r="F1426" s="4" t="n"/>
    </row>
    <row r="1427">
      <c r="C1427" s="4" t="n"/>
      <c r="F1427" s="4" t="n"/>
    </row>
    <row r="1428">
      <c r="C1428" s="4" t="n"/>
      <c r="F1428" s="4" t="n"/>
    </row>
    <row r="1429">
      <c r="C1429" s="4" t="n"/>
      <c r="F1429" s="4" t="n"/>
    </row>
    <row r="1430">
      <c r="C1430" s="4" t="n"/>
      <c r="F1430" s="4" t="n"/>
    </row>
    <row r="1431">
      <c r="C1431" s="4" t="n"/>
      <c r="F1431" s="4" t="n"/>
    </row>
    <row r="1432">
      <c r="C1432" s="4" t="n"/>
      <c r="F1432" s="4" t="n"/>
    </row>
    <row r="1433">
      <c r="C1433" s="4" t="n"/>
      <c r="F1433" s="4" t="n"/>
    </row>
    <row r="1434">
      <c r="C1434" s="4" t="n"/>
      <c r="F1434" s="4" t="n"/>
    </row>
    <row r="1435">
      <c r="C1435" s="4" t="n"/>
      <c r="F1435" s="4" t="n"/>
    </row>
    <row r="1436">
      <c r="C1436" s="4" t="n"/>
      <c r="F1436" s="4" t="n"/>
    </row>
    <row r="1437">
      <c r="C1437" s="4" t="n"/>
      <c r="F1437" s="4" t="n"/>
    </row>
    <row r="1438">
      <c r="C1438" s="4" t="n"/>
      <c r="F1438" s="4" t="n"/>
    </row>
    <row r="1439">
      <c r="C1439" s="4" t="n"/>
      <c r="F1439" s="4" t="n"/>
    </row>
    <row r="1440">
      <c r="C1440" s="4" t="n"/>
      <c r="F1440" s="4" t="n"/>
    </row>
    <row r="1441">
      <c r="C1441" s="4" t="n"/>
      <c r="F1441" s="4" t="n"/>
    </row>
    <row r="1442">
      <c r="C1442" s="4" t="n"/>
      <c r="F1442" s="4" t="n"/>
    </row>
    <row r="1443">
      <c r="C1443" s="4" t="n"/>
      <c r="F1443" s="4" t="n"/>
    </row>
    <row r="1444">
      <c r="C1444" s="4" t="n"/>
      <c r="F1444" s="4" t="n"/>
    </row>
    <row r="1445">
      <c r="C1445" s="4" t="n"/>
      <c r="F1445" s="4" t="n"/>
    </row>
    <row r="1446">
      <c r="C1446" s="4" t="n"/>
      <c r="F1446" s="4" t="n"/>
    </row>
    <row r="1447">
      <c r="C1447" s="4" t="n"/>
      <c r="F1447" s="4" t="n"/>
    </row>
    <row r="1448">
      <c r="C1448" s="4" t="n"/>
      <c r="F1448" s="4" t="n"/>
    </row>
    <row r="1449">
      <c r="C1449" s="4" t="n"/>
      <c r="F1449" s="4" t="n"/>
    </row>
    <row r="1450">
      <c r="C1450" s="4" t="n"/>
      <c r="F1450" s="4" t="n"/>
    </row>
    <row r="1451">
      <c r="C1451" s="4" t="n"/>
      <c r="F1451" s="4" t="n"/>
    </row>
    <row r="1452">
      <c r="C1452" s="4" t="n"/>
      <c r="F1452" s="4" t="n"/>
    </row>
    <row r="1453">
      <c r="C1453" s="4" t="n"/>
      <c r="F1453" s="4" t="n"/>
    </row>
    <row r="1454">
      <c r="C1454" s="4" t="n"/>
      <c r="F1454" s="4" t="n"/>
    </row>
    <row r="1455">
      <c r="C1455" s="4" t="n"/>
      <c r="F1455" s="4" t="n"/>
    </row>
    <row r="1456">
      <c r="C1456" s="4" t="n"/>
      <c r="F1456" s="4" t="n"/>
    </row>
    <row r="1457">
      <c r="C1457" s="4" t="n"/>
      <c r="F1457" s="4" t="n"/>
    </row>
    <row r="1458">
      <c r="C1458" s="4" t="n"/>
      <c r="F1458" s="4" t="n"/>
    </row>
    <row r="1459">
      <c r="C1459" s="4" t="n"/>
      <c r="F1459" s="4" t="n"/>
    </row>
    <row r="1460">
      <c r="C1460" s="4" t="n"/>
      <c r="F1460" s="4" t="n"/>
    </row>
    <row r="1461">
      <c r="C1461" s="4" t="n"/>
      <c r="F1461" s="4" t="n"/>
    </row>
    <row r="1462">
      <c r="C1462" s="4" t="n"/>
      <c r="F1462" s="4" t="n"/>
    </row>
    <row r="1463">
      <c r="C1463" s="4" t="n"/>
      <c r="F1463" s="4" t="n"/>
    </row>
    <row r="1464">
      <c r="C1464" s="4" t="n"/>
      <c r="F1464" s="4" t="n"/>
    </row>
    <row r="1465">
      <c r="C1465" s="4" t="n"/>
      <c r="F1465" s="4" t="n"/>
    </row>
    <row r="1466">
      <c r="C1466" s="4" t="n"/>
      <c r="F1466" s="4" t="n"/>
    </row>
    <row r="1467">
      <c r="C1467" s="4" t="n"/>
      <c r="F1467" s="4" t="n"/>
    </row>
    <row r="1468">
      <c r="C1468" s="4" t="n"/>
      <c r="F1468" s="4" t="n"/>
    </row>
    <row r="1469">
      <c r="C1469" s="4" t="n"/>
      <c r="F1469" s="4" t="n"/>
    </row>
    <row r="1470">
      <c r="C1470" s="4" t="n"/>
      <c r="F1470" s="4" t="n"/>
    </row>
    <row r="1471">
      <c r="C1471" s="4" t="n"/>
      <c r="F1471" s="4" t="n"/>
    </row>
    <row r="1472">
      <c r="C1472" s="4" t="n"/>
      <c r="F1472" s="4" t="n"/>
    </row>
    <row r="1473">
      <c r="C1473" s="4" t="n"/>
      <c r="F1473" s="4" t="n"/>
    </row>
    <row r="1474">
      <c r="C1474" s="4" t="n"/>
      <c r="F1474" s="4" t="n"/>
    </row>
    <row r="1475">
      <c r="C1475" s="4" t="n"/>
      <c r="F1475" s="4" t="n"/>
    </row>
    <row r="1476">
      <c r="C1476" s="4" t="n"/>
      <c r="F1476" s="4" t="n"/>
    </row>
    <row r="1477">
      <c r="C1477" s="4" t="n"/>
      <c r="F1477" s="4" t="n"/>
    </row>
    <row r="1478">
      <c r="C1478" s="4" t="n"/>
      <c r="F1478" s="4" t="n"/>
    </row>
    <row r="1479">
      <c r="C1479" s="4" t="n"/>
      <c r="F1479" s="4" t="n"/>
    </row>
    <row r="1480">
      <c r="C1480" s="4" t="n"/>
      <c r="F1480" s="4" t="n"/>
    </row>
    <row r="1481">
      <c r="C1481" s="4" t="n"/>
      <c r="F1481" s="4" t="n"/>
    </row>
    <row r="1482">
      <c r="C1482" s="4" t="n"/>
      <c r="F1482" s="4" t="n"/>
    </row>
    <row r="1483">
      <c r="C1483" s="4" t="n"/>
      <c r="F1483" s="4" t="n"/>
    </row>
    <row r="1484">
      <c r="C1484" s="4" t="n"/>
      <c r="F1484" s="4" t="n"/>
    </row>
    <row r="1485">
      <c r="C1485" s="4" t="n"/>
      <c r="F1485" s="4" t="n"/>
    </row>
    <row r="1486">
      <c r="C1486" s="4" t="n"/>
      <c r="F1486" s="4" t="n"/>
    </row>
    <row r="1487">
      <c r="C1487" s="4" t="n"/>
      <c r="F1487" s="4" t="n"/>
    </row>
    <row r="1488">
      <c r="C1488" s="4" t="n"/>
      <c r="F1488" s="4" t="n"/>
    </row>
    <row r="1489">
      <c r="C1489" s="4" t="n"/>
      <c r="F1489" s="4" t="n"/>
    </row>
    <row r="1490">
      <c r="C1490" s="4" t="n"/>
      <c r="F1490" s="4" t="n"/>
    </row>
    <row r="1491">
      <c r="C1491" s="4" t="n"/>
      <c r="F1491" s="4" t="n"/>
    </row>
    <row r="1492">
      <c r="C1492" s="4" t="n"/>
      <c r="F1492" s="4" t="n"/>
    </row>
    <row r="1493">
      <c r="C1493" s="4" t="n"/>
      <c r="F1493" s="4" t="n"/>
    </row>
    <row r="1494">
      <c r="C1494" s="4" t="n"/>
      <c r="F1494" s="4" t="n"/>
    </row>
    <row r="1495">
      <c r="C1495" s="4" t="n"/>
      <c r="F1495" s="4" t="n"/>
    </row>
    <row r="1496">
      <c r="C1496" s="4" t="n"/>
      <c r="F1496" s="4" t="n"/>
    </row>
    <row r="1497">
      <c r="C1497" s="4" t="n"/>
      <c r="F1497" s="4" t="n"/>
    </row>
    <row r="1498">
      <c r="C1498" s="4" t="n"/>
      <c r="F1498" s="4" t="n"/>
    </row>
    <row r="1499">
      <c r="C1499" s="4" t="n"/>
      <c r="F1499" s="4" t="n"/>
    </row>
    <row r="1500">
      <c r="C1500" s="4" t="n"/>
      <c r="F1500" s="4" t="n"/>
    </row>
    <row r="1501">
      <c r="C1501" s="4" t="n"/>
      <c r="F1501" s="4" t="n"/>
    </row>
    <row r="1502">
      <c r="C1502" s="4" t="n"/>
      <c r="F1502" s="4" t="n"/>
    </row>
    <row r="1503">
      <c r="C1503" s="4" t="n"/>
      <c r="F1503" s="4" t="n"/>
    </row>
    <row r="1504">
      <c r="C1504" s="4" t="n"/>
      <c r="F1504" s="4" t="n"/>
    </row>
    <row r="1505">
      <c r="C1505" s="4" t="n"/>
      <c r="F1505" s="4" t="n"/>
    </row>
    <row r="1506">
      <c r="C1506" s="4" t="n"/>
      <c r="F1506" s="4" t="n"/>
    </row>
    <row r="1507">
      <c r="C1507" s="4" t="n"/>
      <c r="F1507" s="4" t="n"/>
    </row>
    <row r="1508">
      <c r="C1508" s="4" t="n"/>
      <c r="F1508" s="4" t="n"/>
    </row>
    <row r="1509">
      <c r="C1509" s="4" t="n"/>
      <c r="F1509" s="4" t="n"/>
    </row>
    <row r="1510">
      <c r="C1510" s="4" t="n"/>
      <c r="F1510" s="4" t="n"/>
    </row>
    <row r="1511">
      <c r="C1511" s="4" t="n"/>
      <c r="F1511" s="4" t="n"/>
    </row>
    <row r="1512">
      <c r="C1512" s="4" t="n"/>
      <c r="F1512" s="4" t="n"/>
    </row>
    <row r="1513">
      <c r="C1513" s="4" t="n"/>
      <c r="F1513" s="4" t="n"/>
    </row>
    <row r="1514">
      <c r="C1514" s="4" t="n"/>
      <c r="F1514" s="4" t="n"/>
    </row>
    <row r="1515">
      <c r="C1515" s="4" t="n"/>
      <c r="F1515" s="4" t="n"/>
    </row>
    <row r="1516">
      <c r="C1516" s="4" t="n"/>
      <c r="F1516" s="4" t="n"/>
    </row>
    <row r="1517">
      <c r="C1517" s="4" t="n"/>
      <c r="F1517" s="4" t="n"/>
    </row>
    <row r="1518">
      <c r="C1518" s="4" t="n"/>
      <c r="F1518" s="4" t="n"/>
    </row>
    <row r="1519">
      <c r="C1519" s="4" t="n"/>
      <c r="F1519" s="4" t="n"/>
    </row>
    <row r="1520">
      <c r="C1520" s="4" t="n"/>
      <c r="F1520" s="4" t="n"/>
    </row>
    <row r="1521">
      <c r="C1521" s="4" t="n"/>
      <c r="F1521" s="4" t="n"/>
    </row>
    <row r="1522">
      <c r="C1522" s="4" t="n"/>
      <c r="F1522" s="4" t="n"/>
    </row>
    <row r="1523">
      <c r="C1523" s="4" t="n"/>
      <c r="F1523" s="4" t="n"/>
    </row>
    <row r="1524">
      <c r="C1524" s="4" t="n"/>
      <c r="F1524" s="4" t="n"/>
    </row>
    <row r="1525">
      <c r="C1525" s="4" t="n"/>
      <c r="F1525" s="4" t="n"/>
    </row>
    <row r="1526">
      <c r="C1526" s="4" t="n"/>
      <c r="F1526" s="4" t="n"/>
    </row>
    <row r="1527">
      <c r="C1527" s="4" t="n"/>
      <c r="F1527" s="4" t="n"/>
    </row>
    <row r="1528">
      <c r="C1528" s="4" t="n"/>
      <c r="F1528" s="4" t="n"/>
    </row>
    <row r="1529">
      <c r="C1529" s="4" t="n"/>
      <c r="F1529" s="4" t="n"/>
    </row>
    <row r="1530">
      <c r="C1530" s="4" t="n"/>
      <c r="F1530" s="4" t="n"/>
    </row>
    <row r="1531">
      <c r="C1531" s="4" t="n"/>
      <c r="F1531" s="4" t="n"/>
    </row>
    <row r="1532">
      <c r="C1532" s="4" t="n"/>
      <c r="F1532" s="4" t="n"/>
    </row>
    <row r="1533">
      <c r="C1533" s="4" t="n"/>
      <c r="F1533" s="4" t="n"/>
    </row>
    <row r="1534">
      <c r="C1534" s="4" t="n"/>
      <c r="F1534" s="4" t="n"/>
    </row>
    <row r="1535">
      <c r="C1535" s="4" t="n"/>
      <c r="F1535" s="4" t="n"/>
    </row>
    <row r="1536">
      <c r="C1536" s="4" t="n"/>
      <c r="F1536" s="4" t="n"/>
    </row>
    <row r="1537">
      <c r="C1537" s="4" t="n"/>
      <c r="F1537" s="4" t="n"/>
    </row>
    <row r="1538">
      <c r="C1538" s="4" t="n"/>
      <c r="F1538" s="4" t="n"/>
    </row>
    <row r="1539">
      <c r="C1539" s="4" t="n"/>
      <c r="F1539" s="4" t="n"/>
    </row>
    <row r="1540">
      <c r="C1540" s="4" t="n"/>
      <c r="F1540" s="4" t="n"/>
    </row>
    <row r="1541">
      <c r="C1541" s="4" t="n"/>
      <c r="F1541" s="4" t="n"/>
    </row>
    <row r="1542">
      <c r="C1542" s="4" t="n"/>
      <c r="F1542" s="4" t="n"/>
    </row>
    <row r="1543">
      <c r="C1543" s="4" t="n"/>
      <c r="F1543" s="4" t="n"/>
    </row>
    <row r="1544">
      <c r="C1544" s="4" t="n"/>
      <c r="F1544" s="4" t="n"/>
    </row>
    <row r="1545">
      <c r="C1545" s="4" t="n"/>
      <c r="F1545" s="4" t="n"/>
    </row>
    <row r="1546">
      <c r="C1546" s="4" t="n"/>
      <c r="F1546" s="4" t="n"/>
    </row>
    <row r="1547">
      <c r="C1547" s="4" t="n"/>
      <c r="F1547" s="4" t="n"/>
    </row>
    <row r="1548">
      <c r="C1548" s="4" t="n"/>
      <c r="F1548" s="4" t="n"/>
    </row>
    <row r="1549">
      <c r="C1549" s="4" t="n"/>
      <c r="F1549" s="4" t="n"/>
    </row>
    <row r="1550">
      <c r="C1550" s="4" t="n"/>
      <c r="F1550" s="4" t="n"/>
    </row>
    <row r="1551">
      <c r="C1551" s="4" t="n"/>
      <c r="F1551" s="4" t="n"/>
    </row>
    <row r="1552">
      <c r="C1552" s="4" t="n"/>
      <c r="F1552" s="4" t="n"/>
    </row>
    <row r="1553">
      <c r="C1553" s="4" t="n"/>
      <c r="F1553" s="4" t="n"/>
    </row>
    <row r="1554">
      <c r="C1554" s="4" t="n"/>
      <c r="F1554" s="4" t="n"/>
    </row>
    <row r="1555">
      <c r="C1555" s="4" t="n"/>
      <c r="F1555" s="4" t="n"/>
    </row>
    <row r="1556">
      <c r="C1556" s="4" t="n"/>
      <c r="F1556" s="4" t="n"/>
    </row>
    <row r="1557">
      <c r="C1557" s="4" t="n"/>
      <c r="F1557" s="4" t="n"/>
    </row>
    <row r="1558">
      <c r="C1558" s="4" t="n"/>
      <c r="F1558" s="4" t="n"/>
    </row>
    <row r="1559">
      <c r="C1559" s="4" t="n"/>
      <c r="F1559" s="4" t="n"/>
    </row>
    <row r="1560">
      <c r="C1560" s="4" t="n"/>
      <c r="F1560" s="4" t="n"/>
    </row>
    <row r="1561">
      <c r="C1561" s="4" t="n"/>
      <c r="F1561" s="4" t="n"/>
    </row>
    <row r="1562">
      <c r="C1562" s="4" t="n"/>
      <c r="F1562" s="4" t="n"/>
    </row>
    <row r="1563">
      <c r="C1563" s="4" t="n"/>
      <c r="F1563" s="4" t="n"/>
    </row>
    <row r="1564">
      <c r="C1564" s="4" t="n"/>
      <c r="F1564" s="4" t="n"/>
    </row>
    <row r="1565">
      <c r="C1565" s="4" t="n"/>
      <c r="F1565" s="4" t="n"/>
    </row>
    <row r="1566">
      <c r="C1566" s="4" t="n"/>
      <c r="F1566" s="4" t="n"/>
    </row>
    <row r="1567">
      <c r="C1567" s="4" t="n"/>
      <c r="F1567" s="4" t="n"/>
    </row>
    <row r="1568">
      <c r="C1568" s="4" t="n"/>
      <c r="F1568" s="4" t="n"/>
    </row>
    <row r="1569">
      <c r="C1569" s="4" t="n"/>
      <c r="F1569" s="4" t="n"/>
    </row>
    <row r="1570">
      <c r="C1570" s="4" t="n"/>
      <c r="F1570" s="4" t="n"/>
    </row>
    <row r="1571">
      <c r="C1571" s="4" t="n"/>
      <c r="F1571" s="4" t="n"/>
    </row>
    <row r="1572">
      <c r="C1572" s="4" t="n"/>
      <c r="F1572" s="4" t="n"/>
    </row>
    <row r="1573">
      <c r="C1573" s="4" t="n"/>
      <c r="F1573" s="4" t="n"/>
    </row>
    <row r="1574">
      <c r="C1574" s="4" t="n"/>
      <c r="F1574" s="4" t="n"/>
    </row>
    <row r="1575">
      <c r="C1575" s="4" t="n"/>
      <c r="F1575" s="4" t="n"/>
    </row>
    <row r="1576">
      <c r="C1576" s="4" t="n"/>
      <c r="F1576" s="4" t="n"/>
    </row>
    <row r="1577">
      <c r="C1577" s="4" t="n"/>
      <c r="F1577" s="4" t="n"/>
    </row>
    <row r="1578">
      <c r="C1578" s="4" t="n"/>
      <c r="F1578" s="4" t="n"/>
    </row>
    <row r="1579">
      <c r="C1579" s="4" t="n"/>
      <c r="F1579" s="4" t="n"/>
    </row>
    <row r="1580">
      <c r="C1580" s="4" t="n"/>
      <c r="F1580" s="4" t="n"/>
    </row>
    <row r="1581">
      <c r="C1581" s="4" t="n"/>
      <c r="F1581" s="4" t="n"/>
    </row>
    <row r="1582">
      <c r="C1582" s="4" t="n"/>
      <c r="F1582" s="4" t="n"/>
    </row>
    <row r="1583">
      <c r="C1583" s="4" t="n"/>
      <c r="F1583" s="4" t="n"/>
    </row>
    <row r="1584">
      <c r="C1584" s="4" t="n"/>
      <c r="F1584" s="4" t="n"/>
    </row>
    <row r="1585">
      <c r="C1585" s="4" t="n"/>
      <c r="F1585" s="4" t="n"/>
    </row>
    <row r="1586">
      <c r="C1586" s="4" t="n"/>
      <c r="F1586" s="4" t="n"/>
    </row>
    <row r="1587">
      <c r="C1587" s="4" t="n"/>
      <c r="F1587" s="4" t="n"/>
    </row>
    <row r="1588">
      <c r="C1588" s="4" t="n"/>
      <c r="F1588" s="4" t="n"/>
    </row>
    <row r="1589">
      <c r="C1589" s="4" t="n"/>
      <c r="F1589" s="4" t="n"/>
    </row>
    <row r="1590">
      <c r="C1590" s="4" t="n"/>
      <c r="F1590" s="4" t="n"/>
    </row>
    <row r="1591">
      <c r="C1591" s="4" t="n"/>
      <c r="F1591" s="4" t="n"/>
    </row>
    <row r="1592">
      <c r="C1592" s="4" t="n"/>
      <c r="F1592" s="4" t="n"/>
    </row>
    <row r="1593">
      <c r="C1593" s="4" t="n"/>
      <c r="F1593" s="4" t="n"/>
    </row>
    <row r="1594">
      <c r="C1594" s="4" t="n"/>
      <c r="F1594" s="4" t="n"/>
    </row>
    <row r="1595">
      <c r="C1595" s="4" t="n"/>
      <c r="F1595" s="4" t="n"/>
    </row>
    <row r="1596">
      <c r="C1596" s="4" t="n"/>
      <c r="F1596" s="4" t="n"/>
    </row>
    <row r="1597">
      <c r="C1597" s="4" t="n"/>
      <c r="F1597" s="4" t="n"/>
    </row>
    <row r="1598">
      <c r="C1598" s="4" t="n"/>
      <c r="F1598" s="4" t="n"/>
    </row>
    <row r="1599">
      <c r="C1599" s="4" t="n"/>
      <c r="F1599" s="4" t="n"/>
    </row>
    <row r="1600">
      <c r="C1600" s="4" t="n"/>
      <c r="F1600" s="4" t="n"/>
    </row>
    <row r="1601">
      <c r="C1601" s="4" t="n"/>
      <c r="F1601" s="4" t="n"/>
    </row>
    <row r="1602">
      <c r="C1602" s="4" t="n"/>
      <c r="F1602" s="4" t="n"/>
    </row>
    <row r="1603">
      <c r="C1603" s="4" t="n"/>
      <c r="F1603" s="4" t="n"/>
    </row>
    <row r="1604">
      <c r="C1604" s="4" t="n"/>
      <c r="F1604" s="4" t="n"/>
    </row>
    <row r="1605">
      <c r="C1605" s="4" t="n"/>
      <c r="F1605" s="4" t="n"/>
    </row>
    <row r="1606">
      <c r="C1606" s="4" t="n"/>
      <c r="F1606" s="4" t="n"/>
    </row>
    <row r="1607">
      <c r="C1607" s="4" t="n"/>
      <c r="F1607" s="4" t="n"/>
    </row>
    <row r="1608">
      <c r="C1608" s="4" t="n"/>
      <c r="F1608" s="4" t="n"/>
    </row>
    <row r="1609">
      <c r="C1609" s="4" t="n"/>
      <c r="F1609" s="4" t="n"/>
    </row>
    <row r="1610">
      <c r="C1610" s="4" t="n"/>
      <c r="F1610" s="4" t="n"/>
    </row>
    <row r="1611">
      <c r="C1611" s="4" t="n"/>
      <c r="F1611" s="4" t="n"/>
    </row>
    <row r="1612">
      <c r="C1612" s="4" t="n"/>
      <c r="F1612" s="4" t="n"/>
    </row>
    <row r="1613">
      <c r="C1613" s="4" t="n"/>
      <c r="F1613" s="4" t="n"/>
    </row>
    <row r="1614">
      <c r="C1614" s="4" t="n"/>
      <c r="F1614" s="4" t="n"/>
    </row>
    <row r="1615">
      <c r="C1615" s="4" t="n"/>
      <c r="F1615" s="4" t="n"/>
    </row>
    <row r="1616">
      <c r="C1616" s="4" t="n"/>
      <c r="F1616" s="4" t="n"/>
    </row>
    <row r="1617">
      <c r="C1617" s="4" t="n"/>
      <c r="F1617" s="4" t="n"/>
    </row>
    <row r="1618">
      <c r="C1618" s="4" t="n"/>
      <c r="F1618" s="4" t="n"/>
    </row>
    <row r="1619">
      <c r="C1619" s="4" t="n"/>
      <c r="F1619" s="4" t="n"/>
    </row>
    <row r="1620">
      <c r="C1620" s="4" t="n"/>
      <c r="F1620" s="4" t="n"/>
    </row>
    <row r="1621">
      <c r="C1621" s="4" t="n"/>
      <c r="F1621" s="4" t="n"/>
    </row>
    <row r="1622">
      <c r="C1622" s="4" t="n"/>
      <c r="F1622" s="4" t="n"/>
    </row>
    <row r="1623">
      <c r="C1623" s="4" t="n"/>
      <c r="F1623" s="4" t="n"/>
    </row>
    <row r="1624">
      <c r="C1624" s="4" t="n"/>
      <c r="F1624" s="4" t="n"/>
    </row>
    <row r="1625">
      <c r="C1625" s="4" t="n"/>
      <c r="F1625" s="4" t="n"/>
    </row>
    <row r="1626">
      <c r="C1626" s="4" t="n"/>
      <c r="F1626" s="4" t="n"/>
    </row>
    <row r="1627">
      <c r="C1627" s="4" t="n"/>
      <c r="F1627" s="4" t="n"/>
    </row>
    <row r="1628">
      <c r="C1628" s="4" t="n"/>
      <c r="F1628" s="4" t="n"/>
    </row>
    <row r="1629">
      <c r="C1629" s="4" t="n"/>
      <c r="F1629" s="4" t="n"/>
    </row>
    <row r="1630">
      <c r="C1630" s="4" t="n"/>
      <c r="F1630" s="4" t="n"/>
    </row>
    <row r="1631">
      <c r="C1631" s="4" t="n"/>
      <c r="F1631" s="4" t="n"/>
    </row>
    <row r="1632">
      <c r="C1632" s="4" t="n"/>
      <c r="F1632" s="4" t="n"/>
    </row>
    <row r="1633">
      <c r="C1633" s="4" t="n"/>
      <c r="F1633" s="4" t="n"/>
    </row>
    <row r="1634">
      <c r="C1634" s="4" t="n"/>
      <c r="F1634" s="4" t="n"/>
    </row>
    <row r="1635">
      <c r="C1635" s="4" t="n"/>
      <c r="F1635" s="4" t="n"/>
    </row>
    <row r="1636">
      <c r="C1636" s="4" t="n"/>
      <c r="F1636" s="4" t="n"/>
    </row>
    <row r="1637">
      <c r="C1637" s="4" t="n"/>
      <c r="F1637" s="4" t="n"/>
    </row>
    <row r="1638">
      <c r="C1638" s="4" t="n"/>
      <c r="F1638" s="4" t="n"/>
    </row>
    <row r="1639">
      <c r="C1639" s="4" t="n"/>
      <c r="F1639" s="4" t="n"/>
    </row>
    <row r="1640">
      <c r="C1640" s="4" t="n"/>
      <c r="F1640" s="4" t="n"/>
    </row>
    <row r="1641">
      <c r="C1641" s="4" t="n"/>
      <c r="F1641" s="4" t="n"/>
    </row>
    <row r="1642">
      <c r="C1642" s="4" t="n"/>
      <c r="F1642" s="4" t="n"/>
    </row>
    <row r="1643">
      <c r="C1643" s="4" t="n"/>
      <c r="F1643" s="4" t="n"/>
    </row>
    <row r="1644">
      <c r="C1644" s="4" t="n"/>
      <c r="F1644" s="4" t="n"/>
    </row>
    <row r="1645">
      <c r="C1645" s="4" t="n"/>
      <c r="F1645" s="4" t="n"/>
    </row>
    <row r="1646">
      <c r="C1646" s="4" t="n"/>
      <c r="F1646" s="4" t="n"/>
    </row>
    <row r="1647">
      <c r="C1647" s="4" t="n"/>
      <c r="F1647" s="4" t="n"/>
    </row>
    <row r="1648">
      <c r="C1648" s="4" t="n"/>
      <c r="F1648" s="4" t="n"/>
    </row>
    <row r="1649">
      <c r="C1649" s="4" t="n"/>
      <c r="F1649" s="4" t="n"/>
    </row>
    <row r="1650">
      <c r="C1650" s="4" t="n"/>
      <c r="F1650" s="4" t="n"/>
    </row>
    <row r="1651">
      <c r="C1651" s="4" t="n"/>
      <c r="F1651" s="4" t="n"/>
    </row>
    <row r="1652">
      <c r="C1652" s="4" t="n"/>
      <c r="F1652" s="4" t="n"/>
    </row>
    <row r="1653">
      <c r="C1653" s="4" t="n"/>
      <c r="F1653" s="4" t="n"/>
    </row>
    <row r="1654">
      <c r="C1654" s="4" t="n"/>
      <c r="F1654" s="4" t="n"/>
    </row>
    <row r="1655">
      <c r="C1655" s="4" t="n"/>
      <c r="F1655" s="4" t="n"/>
    </row>
    <row r="1656">
      <c r="C1656" s="4" t="n"/>
      <c r="F1656" s="4" t="n"/>
    </row>
    <row r="1657">
      <c r="C1657" s="4" t="n"/>
      <c r="F1657" s="4" t="n"/>
    </row>
    <row r="1658">
      <c r="C1658" s="4" t="n"/>
      <c r="F1658" s="4" t="n"/>
    </row>
    <row r="1659">
      <c r="C1659" s="4" t="n"/>
      <c r="F1659" s="4" t="n"/>
    </row>
    <row r="1660">
      <c r="C1660" s="4" t="n"/>
      <c r="F1660" s="4" t="n"/>
    </row>
    <row r="1661">
      <c r="C1661" s="4" t="n"/>
      <c r="F1661" s="4" t="n"/>
    </row>
    <row r="1662">
      <c r="C1662" s="4" t="n"/>
      <c r="F1662" s="4" t="n"/>
    </row>
    <row r="1663">
      <c r="C1663" s="4" t="n"/>
      <c r="F1663" s="4" t="n"/>
    </row>
    <row r="1664">
      <c r="C1664" s="4" t="n"/>
      <c r="F1664" s="4" t="n"/>
    </row>
    <row r="1665">
      <c r="C1665" s="4" t="n"/>
      <c r="F1665" s="4" t="n"/>
    </row>
    <row r="1666">
      <c r="C1666" s="4" t="n"/>
      <c r="F1666" s="4" t="n"/>
    </row>
    <row r="1667">
      <c r="C1667" s="4" t="n"/>
      <c r="F1667" s="4" t="n"/>
    </row>
    <row r="1668">
      <c r="C1668" s="4" t="n"/>
      <c r="F1668" s="4" t="n"/>
    </row>
    <row r="1669">
      <c r="C1669" s="4" t="n"/>
      <c r="F1669" s="4" t="n"/>
    </row>
    <row r="1670">
      <c r="C1670" s="4" t="n"/>
      <c r="F1670" s="4" t="n"/>
    </row>
    <row r="1671">
      <c r="C1671" s="4" t="n"/>
      <c r="F1671" s="4" t="n"/>
    </row>
    <row r="1672">
      <c r="C1672" s="4" t="n"/>
      <c r="F1672" s="4" t="n"/>
    </row>
    <row r="1673">
      <c r="C1673" s="4" t="n"/>
      <c r="F1673" s="4" t="n"/>
    </row>
    <row r="1674">
      <c r="C1674" s="4" t="n"/>
      <c r="F1674" s="4" t="n"/>
    </row>
    <row r="1675">
      <c r="C1675" s="4" t="n"/>
      <c r="F1675" s="4" t="n"/>
    </row>
    <row r="1676">
      <c r="C1676" s="4" t="n"/>
      <c r="F1676" s="4" t="n"/>
    </row>
    <row r="1677">
      <c r="C1677" s="4" t="n"/>
      <c r="F1677" s="4" t="n"/>
    </row>
    <row r="1678">
      <c r="C1678" s="4" t="n"/>
      <c r="F1678" s="4" t="n"/>
    </row>
    <row r="1679">
      <c r="C1679" s="4" t="n"/>
      <c r="F1679" s="4" t="n"/>
    </row>
    <row r="1680">
      <c r="C1680" s="4" t="n"/>
      <c r="F1680" s="4" t="n"/>
    </row>
    <row r="1681">
      <c r="C1681" s="4" t="n"/>
      <c r="F1681" s="4" t="n"/>
    </row>
    <row r="1682">
      <c r="C1682" s="4" t="n"/>
      <c r="F1682" s="4" t="n"/>
    </row>
    <row r="1683">
      <c r="C1683" s="4" t="n"/>
      <c r="F1683" s="4" t="n"/>
    </row>
    <row r="1684">
      <c r="C1684" s="4" t="n"/>
      <c r="F1684" s="4" t="n"/>
    </row>
    <row r="1685">
      <c r="C1685" s="4" t="n"/>
      <c r="F1685" s="4" t="n"/>
    </row>
    <row r="1686">
      <c r="C1686" s="4" t="n"/>
      <c r="F1686" s="4" t="n"/>
    </row>
    <row r="1687">
      <c r="C1687" s="4" t="n"/>
      <c r="F1687" s="4" t="n"/>
    </row>
    <row r="1688">
      <c r="C1688" s="4" t="n"/>
      <c r="F1688" s="4" t="n"/>
    </row>
    <row r="1689">
      <c r="C1689" s="4" t="n"/>
      <c r="F1689" s="4" t="n"/>
    </row>
    <row r="1690">
      <c r="C1690" s="4" t="n"/>
      <c r="F1690" s="4" t="n"/>
    </row>
    <row r="1691">
      <c r="C1691" s="4" t="n"/>
      <c r="F1691" s="4" t="n"/>
    </row>
    <row r="1692">
      <c r="C1692" s="4" t="n"/>
      <c r="F1692" s="4" t="n"/>
    </row>
    <row r="1693">
      <c r="C1693" s="4" t="n"/>
      <c r="F1693" s="4" t="n"/>
    </row>
    <row r="1694">
      <c r="C1694" s="4" t="n"/>
      <c r="F1694" s="4" t="n"/>
    </row>
    <row r="1695">
      <c r="C1695" s="4" t="n"/>
      <c r="F1695" s="4" t="n"/>
    </row>
    <row r="1696">
      <c r="C1696" s="4" t="n"/>
      <c r="F1696" s="4" t="n"/>
    </row>
    <row r="1697">
      <c r="C1697" s="4" t="n"/>
      <c r="F1697" s="4" t="n"/>
    </row>
    <row r="1698">
      <c r="C1698" s="4" t="n"/>
      <c r="F1698" s="4" t="n"/>
    </row>
    <row r="1699">
      <c r="C1699" s="4" t="n"/>
      <c r="F1699" s="4" t="n"/>
    </row>
    <row r="1700">
      <c r="C1700" s="4" t="n"/>
      <c r="F1700" s="4" t="n"/>
    </row>
    <row r="1701">
      <c r="C1701" s="4" t="n"/>
      <c r="F1701" s="4" t="n"/>
    </row>
    <row r="1702">
      <c r="C1702" s="4" t="n"/>
      <c r="F1702" s="4" t="n"/>
    </row>
    <row r="1703">
      <c r="C1703" s="4" t="n"/>
      <c r="F1703" s="4" t="n"/>
    </row>
    <row r="1704">
      <c r="C1704" s="4" t="n"/>
      <c r="F1704" s="4" t="n"/>
    </row>
    <row r="1705">
      <c r="C1705" s="4" t="n"/>
      <c r="F1705" s="4" t="n"/>
    </row>
    <row r="1706">
      <c r="C1706" s="4" t="n"/>
      <c r="F1706" s="4" t="n"/>
    </row>
    <row r="1707">
      <c r="C1707" s="4" t="n"/>
      <c r="F1707" s="4" t="n"/>
    </row>
    <row r="1708">
      <c r="C1708" s="4" t="n"/>
      <c r="F1708" s="4" t="n"/>
    </row>
    <row r="1709">
      <c r="C1709" s="4" t="n"/>
      <c r="F1709" s="4" t="n"/>
    </row>
    <row r="1710">
      <c r="C1710" s="4" t="n"/>
      <c r="F1710" s="4" t="n"/>
    </row>
    <row r="1711">
      <c r="C1711" s="4" t="n"/>
      <c r="F1711" s="4" t="n"/>
    </row>
    <row r="1712">
      <c r="C1712" s="4" t="n"/>
      <c r="F1712" s="4" t="n"/>
    </row>
    <row r="1713">
      <c r="C1713" s="4" t="n"/>
      <c r="F1713" s="4" t="n"/>
    </row>
    <row r="1714">
      <c r="C1714" s="4" t="n"/>
      <c r="F1714" s="4" t="n"/>
    </row>
    <row r="1715">
      <c r="C1715" s="4" t="n"/>
      <c r="F1715" s="4" t="n"/>
    </row>
    <row r="1716">
      <c r="C1716" s="4" t="n"/>
      <c r="F1716" s="4" t="n"/>
    </row>
    <row r="1717">
      <c r="C1717" s="4" t="n"/>
      <c r="F1717" s="4" t="n"/>
    </row>
    <row r="1718">
      <c r="C1718" s="4" t="n"/>
      <c r="F1718" s="4" t="n"/>
    </row>
    <row r="1719">
      <c r="C1719" s="4" t="n"/>
      <c r="F1719" s="4" t="n"/>
    </row>
    <row r="1720">
      <c r="C1720" s="4" t="n"/>
      <c r="F1720" s="4" t="n"/>
    </row>
    <row r="1721">
      <c r="C1721" s="4" t="n"/>
      <c r="F1721" s="4" t="n"/>
    </row>
    <row r="1722">
      <c r="C1722" s="4" t="n"/>
      <c r="F1722" s="4" t="n"/>
    </row>
    <row r="1723">
      <c r="C1723" s="4" t="n"/>
      <c r="F1723" s="4" t="n"/>
    </row>
    <row r="1724">
      <c r="C1724" s="4" t="n"/>
      <c r="F1724" s="4" t="n"/>
    </row>
    <row r="1725">
      <c r="C1725" s="4" t="n"/>
      <c r="F1725" s="4" t="n"/>
    </row>
    <row r="1726">
      <c r="C1726" s="4" t="n"/>
      <c r="F1726" s="4" t="n"/>
    </row>
    <row r="1727">
      <c r="C1727" s="4" t="n"/>
      <c r="F1727" s="4" t="n"/>
    </row>
    <row r="1728">
      <c r="C1728" s="4" t="n"/>
      <c r="F1728" s="4" t="n"/>
    </row>
    <row r="1729">
      <c r="C1729" s="4" t="n"/>
      <c r="F1729" s="4" t="n"/>
    </row>
    <row r="1730">
      <c r="C1730" s="4" t="n"/>
      <c r="F1730" s="4" t="n"/>
    </row>
    <row r="1731">
      <c r="C1731" s="4" t="n"/>
      <c r="F1731" s="4" t="n"/>
    </row>
    <row r="1732">
      <c r="C1732" s="4" t="n"/>
      <c r="F1732" s="4" t="n"/>
    </row>
    <row r="1733">
      <c r="C1733" s="4" t="n"/>
      <c r="F1733" s="4" t="n"/>
    </row>
    <row r="1734">
      <c r="C1734" s="4" t="n"/>
      <c r="F1734" s="4" t="n"/>
    </row>
    <row r="1735">
      <c r="C1735" s="4" t="n"/>
      <c r="F1735" s="4" t="n"/>
    </row>
    <row r="1736">
      <c r="C1736" s="4" t="n"/>
      <c r="F1736" s="4" t="n"/>
    </row>
    <row r="1737">
      <c r="C1737" s="4" t="n"/>
      <c r="F1737" s="4" t="n"/>
    </row>
    <row r="1738">
      <c r="C1738" s="4" t="n"/>
      <c r="F1738" s="4" t="n"/>
    </row>
    <row r="1739">
      <c r="C1739" s="4" t="n"/>
      <c r="F1739" s="4" t="n"/>
    </row>
    <row r="1740">
      <c r="C1740" s="4" t="n"/>
      <c r="F1740" s="4" t="n"/>
    </row>
    <row r="1741">
      <c r="C1741" s="4" t="n"/>
      <c r="F1741" s="4" t="n"/>
    </row>
    <row r="1742">
      <c r="C1742" s="4" t="n"/>
      <c r="F1742" s="4" t="n"/>
    </row>
    <row r="1743">
      <c r="C1743" s="4" t="n"/>
      <c r="F1743" s="4" t="n"/>
    </row>
    <row r="1744">
      <c r="C1744" s="4" t="n"/>
      <c r="F1744" s="4" t="n"/>
    </row>
    <row r="1745">
      <c r="C1745" s="4" t="n"/>
      <c r="F1745" s="4" t="n"/>
    </row>
    <row r="1746">
      <c r="C1746" s="4" t="n"/>
      <c r="F1746" s="4" t="n"/>
    </row>
    <row r="1747">
      <c r="C1747" s="4" t="n"/>
      <c r="F1747" s="4" t="n"/>
    </row>
    <row r="1748">
      <c r="C1748" s="4" t="n"/>
      <c r="F1748" s="4" t="n"/>
    </row>
    <row r="1749">
      <c r="C1749" s="4" t="n"/>
      <c r="F1749" s="4" t="n"/>
    </row>
    <row r="1750">
      <c r="C1750" s="4" t="n"/>
      <c r="F1750" s="4" t="n"/>
    </row>
    <row r="1751">
      <c r="C1751" s="4" t="n"/>
      <c r="F1751" s="4" t="n"/>
    </row>
    <row r="1752">
      <c r="C1752" s="4" t="n"/>
      <c r="F1752" s="4" t="n"/>
    </row>
    <row r="1753">
      <c r="C1753" s="4" t="n"/>
      <c r="F1753" s="4" t="n"/>
    </row>
    <row r="1754">
      <c r="C1754" s="4" t="n"/>
      <c r="F1754" s="4" t="n"/>
    </row>
    <row r="1755">
      <c r="C1755" s="4" t="n"/>
      <c r="F1755" s="4" t="n"/>
    </row>
    <row r="1756">
      <c r="C1756" s="4" t="n"/>
      <c r="F1756" s="4" t="n"/>
    </row>
    <row r="1757">
      <c r="C1757" s="4" t="n"/>
      <c r="F1757" s="4" t="n"/>
    </row>
    <row r="1758">
      <c r="C1758" s="4" t="n"/>
      <c r="F1758" s="4" t="n"/>
    </row>
    <row r="1759">
      <c r="C1759" s="4" t="n"/>
      <c r="F1759" s="4" t="n"/>
    </row>
    <row r="1760">
      <c r="C1760" s="4" t="n"/>
      <c r="F1760" s="4" t="n"/>
    </row>
    <row r="1761">
      <c r="C1761" s="4" t="n"/>
      <c r="F1761" s="4" t="n"/>
    </row>
    <row r="1762">
      <c r="C1762" s="4" t="n"/>
      <c r="F1762" s="4" t="n"/>
    </row>
    <row r="1763">
      <c r="C1763" s="4" t="n"/>
      <c r="F1763" s="4" t="n"/>
    </row>
    <row r="1764">
      <c r="C1764" s="4" t="n"/>
      <c r="F1764" s="4" t="n"/>
    </row>
    <row r="1765">
      <c r="C1765" s="4" t="n"/>
      <c r="F1765" s="4" t="n"/>
    </row>
    <row r="1766">
      <c r="C1766" s="4" t="n"/>
      <c r="F1766" s="4" t="n"/>
    </row>
    <row r="1767">
      <c r="C1767" s="4" t="n"/>
      <c r="F1767" s="4" t="n"/>
    </row>
    <row r="1768">
      <c r="C1768" s="4" t="n"/>
      <c r="F1768" s="4" t="n"/>
    </row>
    <row r="1769">
      <c r="C1769" s="4" t="n"/>
      <c r="F1769" s="4" t="n"/>
    </row>
    <row r="1770">
      <c r="C1770" s="4" t="n"/>
      <c r="F1770" s="4" t="n"/>
    </row>
    <row r="1771">
      <c r="C1771" s="4" t="n"/>
      <c r="F1771" s="4" t="n"/>
    </row>
    <row r="1772">
      <c r="C1772" s="4" t="n"/>
      <c r="F1772" s="4" t="n"/>
    </row>
    <row r="1773">
      <c r="C1773" s="4" t="n"/>
      <c r="F1773" s="4" t="n"/>
    </row>
    <row r="1774">
      <c r="C1774" s="4" t="n"/>
      <c r="F1774" s="4" t="n"/>
    </row>
    <row r="1775">
      <c r="C1775" s="4" t="n"/>
      <c r="F1775" s="4" t="n"/>
    </row>
    <row r="1776">
      <c r="C1776" s="4" t="n"/>
      <c r="F1776" s="4" t="n"/>
    </row>
    <row r="1777">
      <c r="C1777" s="4" t="n"/>
      <c r="F1777" s="4" t="n"/>
    </row>
    <row r="1778">
      <c r="C1778" s="4" t="n"/>
      <c r="F1778" s="4" t="n"/>
    </row>
    <row r="1779">
      <c r="C1779" s="4" t="n"/>
      <c r="F1779" s="4" t="n"/>
    </row>
    <row r="1780">
      <c r="C1780" s="4" t="n"/>
      <c r="F1780" s="4" t="n"/>
    </row>
    <row r="1781">
      <c r="C1781" s="4" t="n"/>
      <c r="F1781" s="4" t="n"/>
    </row>
    <row r="1782">
      <c r="C1782" s="4" t="n"/>
      <c r="F1782" s="4" t="n"/>
    </row>
    <row r="1783">
      <c r="C1783" s="4" t="n"/>
      <c r="F1783" s="4" t="n"/>
    </row>
    <row r="1784">
      <c r="C1784" s="4" t="n"/>
      <c r="F1784" s="4" t="n"/>
    </row>
    <row r="1785">
      <c r="C1785" s="4" t="n"/>
      <c r="F1785" s="4" t="n"/>
    </row>
    <row r="1786">
      <c r="C1786" s="4" t="n"/>
      <c r="F1786" s="4" t="n"/>
    </row>
    <row r="1787">
      <c r="C1787" s="4" t="n"/>
      <c r="F1787" s="4" t="n"/>
    </row>
    <row r="1788">
      <c r="C1788" s="4" t="n"/>
      <c r="F1788" s="4" t="n"/>
    </row>
    <row r="1789">
      <c r="C1789" s="4" t="n"/>
      <c r="F1789" s="4" t="n"/>
    </row>
    <row r="1790">
      <c r="C1790" s="4" t="n"/>
      <c r="F1790" s="4" t="n"/>
    </row>
    <row r="1791">
      <c r="C1791" s="4" t="n"/>
      <c r="F1791" s="4" t="n"/>
    </row>
    <row r="1792">
      <c r="C1792" s="4" t="n"/>
      <c r="F1792" s="4" t="n"/>
    </row>
    <row r="1793">
      <c r="C1793" s="4" t="n"/>
      <c r="F1793" s="4" t="n"/>
    </row>
    <row r="1794">
      <c r="C1794" s="4" t="n"/>
      <c r="F1794" s="4" t="n"/>
    </row>
    <row r="1795">
      <c r="C1795" s="4" t="n"/>
      <c r="F1795" s="4" t="n"/>
    </row>
    <row r="1796">
      <c r="C1796" s="4" t="n"/>
      <c r="F1796" s="4" t="n"/>
    </row>
    <row r="1797">
      <c r="C1797" s="4" t="n"/>
      <c r="F1797" s="4" t="n"/>
    </row>
    <row r="1798">
      <c r="C1798" s="4" t="n"/>
      <c r="F1798" s="4" t="n"/>
    </row>
    <row r="1799">
      <c r="C1799" s="4" t="n"/>
      <c r="F1799" s="4" t="n"/>
    </row>
    <row r="1800">
      <c r="C1800" s="4" t="n"/>
      <c r="F1800" s="4" t="n"/>
    </row>
    <row r="1801">
      <c r="C1801" s="4" t="n"/>
      <c r="F1801" s="4" t="n"/>
    </row>
    <row r="1802">
      <c r="C1802" s="4" t="n"/>
      <c r="F1802" s="4" t="n"/>
    </row>
    <row r="1803">
      <c r="C1803" s="4" t="n"/>
      <c r="F1803" s="4" t="n"/>
    </row>
    <row r="1804">
      <c r="C1804" s="4" t="n"/>
      <c r="F1804" s="4" t="n"/>
    </row>
    <row r="1805">
      <c r="C1805" s="4" t="n"/>
      <c r="F1805" s="4" t="n"/>
    </row>
    <row r="1806">
      <c r="C1806" s="4" t="n"/>
      <c r="F1806" s="4" t="n"/>
    </row>
    <row r="1807">
      <c r="C1807" s="4" t="n"/>
      <c r="F1807" s="4" t="n"/>
    </row>
    <row r="1808">
      <c r="C1808" s="4" t="n"/>
      <c r="F1808" s="4" t="n"/>
    </row>
    <row r="1809">
      <c r="C1809" s="4" t="n"/>
      <c r="F1809" s="4" t="n"/>
    </row>
    <row r="1810">
      <c r="C1810" s="4" t="n"/>
      <c r="F1810" s="4" t="n"/>
    </row>
    <row r="1811">
      <c r="C1811" s="4" t="n"/>
      <c r="F1811" s="4" t="n"/>
    </row>
    <row r="1812">
      <c r="C1812" s="4" t="n"/>
      <c r="F1812" s="4" t="n"/>
    </row>
    <row r="1813">
      <c r="C1813" s="4" t="n"/>
      <c r="F1813" s="4" t="n"/>
    </row>
    <row r="1814">
      <c r="C1814" s="4" t="n"/>
      <c r="F1814" s="4" t="n"/>
    </row>
    <row r="1815">
      <c r="C1815" s="4" t="n"/>
      <c r="F1815" s="4" t="n"/>
    </row>
    <row r="1816">
      <c r="C1816" s="4" t="n"/>
      <c r="F1816" s="4" t="n"/>
    </row>
    <row r="1817">
      <c r="C1817" s="4" t="n"/>
      <c r="F1817" s="4" t="n"/>
    </row>
    <row r="1818">
      <c r="C1818" s="4" t="n"/>
      <c r="F1818" s="4" t="n"/>
    </row>
    <row r="1819">
      <c r="C1819" s="4" t="n"/>
      <c r="F1819" s="4" t="n"/>
    </row>
    <row r="1820">
      <c r="C1820" s="4" t="n"/>
      <c r="F1820" s="4" t="n"/>
    </row>
    <row r="1821">
      <c r="C1821" s="4" t="n"/>
      <c r="F1821" s="4" t="n"/>
    </row>
    <row r="1822">
      <c r="C1822" s="4" t="n"/>
      <c r="F1822" s="4" t="n"/>
    </row>
    <row r="1823">
      <c r="C1823" s="4" t="n"/>
      <c r="F1823" s="4" t="n"/>
    </row>
    <row r="1824">
      <c r="C1824" s="4" t="n"/>
      <c r="F1824" s="4" t="n"/>
    </row>
    <row r="1825">
      <c r="C1825" s="4" t="n"/>
      <c r="F1825" s="4" t="n"/>
    </row>
    <row r="1826">
      <c r="C1826" s="4" t="n"/>
      <c r="F1826" s="4" t="n"/>
    </row>
    <row r="1827">
      <c r="C1827" s="4" t="n"/>
      <c r="F1827" s="4" t="n"/>
    </row>
    <row r="1828">
      <c r="C1828" s="4" t="n"/>
      <c r="F1828" s="4" t="n"/>
    </row>
    <row r="1829">
      <c r="C1829" s="4" t="n"/>
      <c r="F1829" s="4" t="n"/>
    </row>
    <row r="1830">
      <c r="C1830" s="4" t="n"/>
      <c r="F1830" s="4" t="n"/>
    </row>
    <row r="1831">
      <c r="C1831" s="4" t="n"/>
      <c r="F1831" s="4" t="n"/>
    </row>
    <row r="1832">
      <c r="C1832" s="4" t="n"/>
      <c r="F1832" s="4" t="n"/>
    </row>
    <row r="1833">
      <c r="C1833" s="4" t="n"/>
      <c r="F1833" s="4" t="n"/>
    </row>
    <row r="1834">
      <c r="C1834" s="4" t="n"/>
      <c r="F1834" s="4" t="n"/>
    </row>
    <row r="1835">
      <c r="C1835" s="4" t="n"/>
      <c r="F1835" s="4" t="n"/>
    </row>
    <row r="1836">
      <c r="C1836" s="4" t="n"/>
      <c r="F1836" s="4" t="n"/>
    </row>
    <row r="1837">
      <c r="C1837" s="4" t="n"/>
      <c r="F1837" s="4" t="n"/>
    </row>
    <row r="1838">
      <c r="C1838" s="4" t="n"/>
      <c r="F1838" s="4" t="n"/>
    </row>
    <row r="1839">
      <c r="C1839" s="4" t="n"/>
      <c r="F1839" s="4" t="n"/>
    </row>
    <row r="1840">
      <c r="C1840" s="4" t="n"/>
      <c r="F1840" s="4" t="n"/>
    </row>
    <row r="1841">
      <c r="C1841" s="4" t="n"/>
      <c r="F1841" s="4" t="n"/>
    </row>
    <row r="1842">
      <c r="C1842" s="4" t="n"/>
      <c r="F1842" s="4" t="n"/>
    </row>
    <row r="1843">
      <c r="C1843" s="4" t="n"/>
      <c r="F1843" s="4" t="n"/>
    </row>
    <row r="1844">
      <c r="C1844" s="4" t="n"/>
      <c r="F1844" s="4" t="n"/>
    </row>
    <row r="1845">
      <c r="C1845" s="4" t="n"/>
      <c r="F1845" s="4" t="n"/>
    </row>
    <row r="1846">
      <c r="C1846" s="4" t="n"/>
      <c r="F1846" s="4" t="n"/>
    </row>
    <row r="1847">
      <c r="C1847" s="4" t="n"/>
      <c r="F1847" s="4" t="n"/>
    </row>
    <row r="1848">
      <c r="C1848" s="4" t="n"/>
      <c r="F1848" s="4" t="n"/>
    </row>
    <row r="1849">
      <c r="C1849" s="4" t="n"/>
      <c r="F1849" s="4" t="n"/>
    </row>
    <row r="1850">
      <c r="C1850" s="4" t="n"/>
      <c r="F1850" s="4" t="n"/>
    </row>
    <row r="1851">
      <c r="C1851" s="4" t="n"/>
      <c r="F1851" s="4" t="n"/>
    </row>
    <row r="1852">
      <c r="C1852" s="4" t="n"/>
      <c r="F1852" s="4" t="n"/>
    </row>
    <row r="1853">
      <c r="C1853" s="4" t="n"/>
      <c r="F1853" s="4" t="n"/>
    </row>
    <row r="1854">
      <c r="C1854" s="4" t="n"/>
      <c r="F1854" s="4" t="n"/>
    </row>
    <row r="1855">
      <c r="C1855" s="4" t="n"/>
      <c r="F1855" s="4" t="n"/>
    </row>
    <row r="1856">
      <c r="C1856" s="4" t="n"/>
      <c r="F1856" s="4" t="n"/>
    </row>
    <row r="1857">
      <c r="C1857" s="4" t="n"/>
      <c r="F1857" s="4" t="n"/>
    </row>
    <row r="1858">
      <c r="C1858" s="4" t="n"/>
      <c r="F1858" s="4" t="n"/>
    </row>
    <row r="1859">
      <c r="C1859" s="4" t="n"/>
      <c r="F1859" s="4" t="n"/>
    </row>
    <row r="1860">
      <c r="C1860" s="4" t="n"/>
      <c r="F1860" s="4" t="n"/>
    </row>
    <row r="1861">
      <c r="C1861" s="4" t="n"/>
      <c r="F1861" s="4" t="n"/>
    </row>
    <row r="1862">
      <c r="C1862" s="4" t="n"/>
      <c r="F1862" s="4" t="n"/>
    </row>
    <row r="1863">
      <c r="C1863" s="4" t="n"/>
      <c r="F1863" s="4" t="n"/>
    </row>
    <row r="1864">
      <c r="C1864" s="4" t="n"/>
      <c r="F1864" s="4" t="n"/>
    </row>
    <row r="1865">
      <c r="C1865" s="4" t="n"/>
      <c r="F1865" s="4" t="n"/>
    </row>
    <row r="1866">
      <c r="C1866" s="4" t="n"/>
      <c r="F1866" s="4" t="n"/>
    </row>
    <row r="1867">
      <c r="C1867" s="4" t="n"/>
      <c r="F1867" s="4" t="n"/>
    </row>
    <row r="1868">
      <c r="C1868" s="4" t="n"/>
      <c r="F1868" s="4" t="n"/>
    </row>
    <row r="1869">
      <c r="C1869" s="4" t="n"/>
      <c r="F1869" s="4" t="n"/>
    </row>
    <row r="1870">
      <c r="C1870" s="4" t="n"/>
      <c r="F1870" s="4" t="n"/>
    </row>
    <row r="1871">
      <c r="C1871" s="4" t="n"/>
      <c r="F1871" s="4" t="n"/>
    </row>
    <row r="1872">
      <c r="C1872" s="4" t="n"/>
      <c r="F1872" s="4" t="n"/>
    </row>
    <row r="1873">
      <c r="C1873" s="4" t="n"/>
      <c r="F1873" s="4" t="n"/>
    </row>
    <row r="1874">
      <c r="C1874" s="4" t="n"/>
      <c r="F1874" s="4" t="n"/>
    </row>
    <row r="1875">
      <c r="C1875" s="4" t="n"/>
      <c r="F1875" s="4" t="n"/>
    </row>
    <row r="1876">
      <c r="C1876" s="4" t="n"/>
      <c r="F1876" s="4" t="n"/>
    </row>
    <row r="1877">
      <c r="C1877" s="4" t="n"/>
      <c r="F1877" s="4" t="n"/>
    </row>
    <row r="1878">
      <c r="C1878" s="4" t="n"/>
      <c r="F1878" s="4" t="n"/>
    </row>
    <row r="1879">
      <c r="C1879" s="4" t="n"/>
      <c r="F1879" s="4" t="n"/>
    </row>
    <row r="1880">
      <c r="C1880" s="4" t="n"/>
      <c r="F1880" s="4" t="n"/>
    </row>
    <row r="1881">
      <c r="C1881" s="4" t="n"/>
      <c r="F1881" s="4" t="n"/>
    </row>
    <row r="1882">
      <c r="C1882" s="4" t="n"/>
      <c r="F1882" s="4" t="n"/>
    </row>
    <row r="1883">
      <c r="C1883" s="4" t="n"/>
      <c r="F1883" s="4" t="n"/>
    </row>
    <row r="1884">
      <c r="C1884" s="4" t="n"/>
      <c r="F1884" s="4" t="n"/>
    </row>
    <row r="1885">
      <c r="C1885" s="4" t="n"/>
      <c r="F1885" s="4" t="n"/>
    </row>
    <row r="1886">
      <c r="C1886" s="4" t="n"/>
      <c r="F1886" s="4" t="n"/>
    </row>
    <row r="1887">
      <c r="C1887" s="4" t="n"/>
      <c r="F1887" s="4" t="n"/>
    </row>
    <row r="1888">
      <c r="C1888" s="4" t="n"/>
      <c r="F1888" s="4" t="n"/>
    </row>
    <row r="1889">
      <c r="C1889" s="4" t="n"/>
      <c r="F1889" s="4" t="n"/>
    </row>
    <row r="1890">
      <c r="C1890" s="4" t="n"/>
      <c r="F1890" s="4" t="n"/>
    </row>
    <row r="1891">
      <c r="C1891" s="4" t="n"/>
      <c r="F1891" s="4" t="n"/>
    </row>
    <row r="1892">
      <c r="C1892" s="4" t="n"/>
      <c r="F1892" s="4" t="n"/>
    </row>
    <row r="1893">
      <c r="C1893" s="4" t="n"/>
      <c r="F1893" s="4" t="n"/>
    </row>
    <row r="1894">
      <c r="C1894" s="4" t="n"/>
      <c r="F1894" s="4" t="n"/>
    </row>
    <row r="1895">
      <c r="C1895" s="4" t="n"/>
      <c r="F1895" s="4" t="n"/>
    </row>
    <row r="1896">
      <c r="C1896" s="4" t="n"/>
      <c r="F1896" s="4" t="n"/>
    </row>
    <row r="1897">
      <c r="C1897" s="4" t="n"/>
      <c r="F1897" s="4" t="n"/>
    </row>
    <row r="1898">
      <c r="C1898" s="4" t="n"/>
      <c r="F1898" s="4" t="n"/>
    </row>
    <row r="1899">
      <c r="C1899" s="4" t="n"/>
      <c r="F1899" s="4" t="n"/>
    </row>
    <row r="1900">
      <c r="C1900" s="4" t="n"/>
      <c r="F1900" s="4" t="n"/>
    </row>
    <row r="1901">
      <c r="C1901" s="4" t="n"/>
      <c r="F1901" s="4" t="n"/>
    </row>
    <row r="1902">
      <c r="C1902" s="4" t="n"/>
      <c r="F1902" s="4" t="n"/>
    </row>
    <row r="1903">
      <c r="C1903" s="4" t="n"/>
      <c r="F1903" s="4" t="n"/>
    </row>
    <row r="1904">
      <c r="C1904" s="4" t="n"/>
      <c r="F1904" s="4" t="n"/>
    </row>
    <row r="1905">
      <c r="C1905" s="4" t="n"/>
      <c r="F1905" s="4" t="n"/>
    </row>
    <row r="1906">
      <c r="C1906" s="4" t="n"/>
      <c r="F1906" s="4" t="n"/>
    </row>
    <row r="1907">
      <c r="C1907" s="4" t="n"/>
      <c r="F1907" s="4" t="n"/>
    </row>
    <row r="1908">
      <c r="C1908" s="4" t="n"/>
      <c r="F1908" s="4" t="n"/>
    </row>
    <row r="1909">
      <c r="C1909" s="4" t="n"/>
      <c r="F1909" s="4" t="n"/>
    </row>
    <row r="1910">
      <c r="C1910" s="4" t="n"/>
      <c r="F1910" s="4" t="n"/>
    </row>
    <row r="1911">
      <c r="C1911" s="4" t="n"/>
      <c r="F1911" s="4" t="n"/>
    </row>
    <row r="1912">
      <c r="C1912" s="4" t="n"/>
      <c r="F1912" s="4" t="n"/>
    </row>
    <row r="1913">
      <c r="C1913" s="4" t="n"/>
      <c r="F1913" s="4" t="n"/>
    </row>
    <row r="1914">
      <c r="C1914" s="4" t="n"/>
      <c r="F1914" s="4" t="n"/>
    </row>
    <row r="1915">
      <c r="C1915" s="4" t="n"/>
      <c r="F1915" s="4" t="n"/>
    </row>
    <row r="1916">
      <c r="C1916" s="4" t="n"/>
      <c r="F1916" s="4" t="n"/>
    </row>
    <row r="1917">
      <c r="C1917" s="4" t="n"/>
      <c r="F1917" s="4" t="n"/>
    </row>
    <row r="1918">
      <c r="C1918" s="4" t="n"/>
      <c r="F1918" s="4" t="n"/>
    </row>
    <row r="1919">
      <c r="C1919" s="4" t="n"/>
      <c r="F1919" s="4" t="n"/>
    </row>
    <row r="1920">
      <c r="C1920" s="4" t="n"/>
      <c r="F1920" s="4" t="n"/>
    </row>
    <row r="1921">
      <c r="C1921" s="4" t="n"/>
      <c r="F1921" s="4" t="n"/>
    </row>
    <row r="1922">
      <c r="C1922" s="4" t="n"/>
      <c r="F1922" s="4" t="n"/>
    </row>
    <row r="1923">
      <c r="C1923" s="4" t="n"/>
      <c r="F1923" s="4" t="n"/>
    </row>
    <row r="1924">
      <c r="C1924" s="4" t="n"/>
      <c r="F1924" s="4" t="n"/>
    </row>
    <row r="1925">
      <c r="C1925" s="4" t="n"/>
      <c r="F1925" s="4" t="n"/>
    </row>
    <row r="1926">
      <c r="C1926" s="4" t="n"/>
      <c r="F1926" s="4" t="n"/>
    </row>
    <row r="1927">
      <c r="C1927" s="4" t="n"/>
      <c r="F1927" s="4" t="n"/>
    </row>
    <row r="1928">
      <c r="C1928" s="4" t="n"/>
      <c r="F1928" s="4" t="n"/>
    </row>
    <row r="1929">
      <c r="C1929" s="4" t="n"/>
      <c r="F1929" s="4" t="n"/>
    </row>
    <row r="1930">
      <c r="C1930" s="4" t="n"/>
      <c r="F1930" s="4" t="n"/>
    </row>
    <row r="1931">
      <c r="C1931" s="4" t="n"/>
      <c r="F1931" s="4" t="n"/>
    </row>
    <row r="1932">
      <c r="C1932" s="4" t="n"/>
      <c r="F1932" s="4" t="n"/>
    </row>
    <row r="1933">
      <c r="C1933" s="4" t="n"/>
      <c r="F1933" s="4" t="n"/>
    </row>
    <row r="1934">
      <c r="C1934" s="4" t="n"/>
      <c r="F1934" s="4" t="n"/>
    </row>
    <row r="1935">
      <c r="C1935" s="4" t="n"/>
      <c r="F1935" s="4" t="n"/>
    </row>
    <row r="1936">
      <c r="C1936" s="4" t="n"/>
      <c r="F1936" s="4" t="n"/>
    </row>
    <row r="1937">
      <c r="C1937" s="4" t="n"/>
      <c r="F1937" s="4" t="n"/>
    </row>
    <row r="1938">
      <c r="C1938" s="4" t="n"/>
      <c r="F1938" s="4" t="n"/>
    </row>
    <row r="1939">
      <c r="C1939" s="4" t="n"/>
      <c r="F1939" s="4" t="n"/>
    </row>
    <row r="1940">
      <c r="C1940" s="4" t="n"/>
      <c r="F1940" s="4" t="n"/>
    </row>
    <row r="1941">
      <c r="C1941" s="4" t="n"/>
      <c r="F1941" s="4" t="n"/>
    </row>
    <row r="1942">
      <c r="C1942" s="4" t="n"/>
      <c r="F1942" s="4" t="n"/>
    </row>
    <row r="1943">
      <c r="C1943" s="4" t="n"/>
      <c r="F1943" s="4" t="n"/>
    </row>
    <row r="1944">
      <c r="C1944" s="4" t="n"/>
      <c r="F1944" s="4" t="n"/>
    </row>
    <row r="1945">
      <c r="C1945" s="4" t="n"/>
      <c r="F1945" s="4" t="n"/>
    </row>
    <row r="1946">
      <c r="C1946" s="4" t="n"/>
      <c r="F1946" s="4" t="n"/>
    </row>
    <row r="1947">
      <c r="C1947" s="4" t="n"/>
      <c r="F1947" s="4" t="n"/>
    </row>
    <row r="1948">
      <c r="C1948" s="4" t="n"/>
      <c r="F1948" s="4" t="n"/>
    </row>
    <row r="1949">
      <c r="C1949" s="4" t="n"/>
      <c r="F1949" s="4" t="n"/>
    </row>
    <row r="1950">
      <c r="C1950" s="4" t="n"/>
      <c r="F1950" s="4" t="n"/>
    </row>
    <row r="1951">
      <c r="C1951" s="4" t="n"/>
      <c r="F1951" s="4" t="n"/>
    </row>
    <row r="1952">
      <c r="C1952" s="4" t="n"/>
      <c r="F1952" s="4" t="n"/>
    </row>
    <row r="1953">
      <c r="C1953" s="4" t="n"/>
      <c r="F1953" s="4" t="n"/>
    </row>
    <row r="1954">
      <c r="C1954" s="4" t="n"/>
      <c r="F1954" s="4" t="n"/>
    </row>
    <row r="1955">
      <c r="C1955" s="4" t="n"/>
      <c r="F1955" s="4" t="n"/>
    </row>
    <row r="1956">
      <c r="C1956" s="4" t="n"/>
      <c r="F1956" s="4" t="n"/>
    </row>
    <row r="1957">
      <c r="C1957" s="4" t="n"/>
      <c r="F1957" s="4" t="n"/>
    </row>
    <row r="1958">
      <c r="C1958" s="4" t="n"/>
      <c r="F1958" s="4" t="n"/>
    </row>
    <row r="1959">
      <c r="C1959" s="4" t="n"/>
      <c r="F1959" s="4" t="n"/>
    </row>
    <row r="1960">
      <c r="C1960" s="4" t="n"/>
      <c r="F1960" s="4" t="n"/>
    </row>
    <row r="1961">
      <c r="C1961" s="4" t="n"/>
      <c r="F1961" s="4" t="n"/>
    </row>
    <row r="1962">
      <c r="C1962" s="4" t="n"/>
      <c r="F1962" s="4" t="n"/>
    </row>
    <row r="1963">
      <c r="C1963" s="4" t="n"/>
      <c r="F1963" s="4" t="n"/>
    </row>
    <row r="1964">
      <c r="C1964" s="4" t="n"/>
      <c r="F1964" s="4" t="n"/>
    </row>
    <row r="1965">
      <c r="C1965" s="4" t="n"/>
      <c r="F1965" s="4" t="n"/>
    </row>
    <row r="1966">
      <c r="C1966" s="4" t="n"/>
      <c r="F1966" s="4" t="n"/>
    </row>
    <row r="1967">
      <c r="C1967" s="4" t="n"/>
      <c r="F1967" s="4" t="n"/>
    </row>
    <row r="1968">
      <c r="C1968" s="4" t="n"/>
      <c r="F1968" s="4" t="n"/>
    </row>
    <row r="1969">
      <c r="C1969" s="4" t="n"/>
      <c r="F1969" s="4" t="n"/>
    </row>
    <row r="1970">
      <c r="C1970" s="4" t="n"/>
      <c r="F1970" s="4" t="n"/>
    </row>
    <row r="1971">
      <c r="C1971" s="4" t="n"/>
      <c r="F1971" s="4" t="n"/>
    </row>
    <row r="1972">
      <c r="C1972" s="4" t="n"/>
      <c r="F1972" s="4" t="n"/>
    </row>
    <row r="1973">
      <c r="C1973" s="4" t="n"/>
      <c r="F1973" s="4" t="n"/>
    </row>
    <row r="1974">
      <c r="C1974" s="4" t="n"/>
      <c r="F1974" s="4" t="n"/>
    </row>
    <row r="1975">
      <c r="C1975" s="4" t="n"/>
      <c r="F1975" s="4" t="n"/>
    </row>
    <row r="1976">
      <c r="C1976" s="4" t="n"/>
      <c r="F1976" s="4" t="n"/>
    </row>
    <row r="1977">
      <c r="C1977" s="4" t="n"/>
      <c r="F1977" s="4" t="n"/>
    </row>
    <row r="1978">
      <c r="C1978" s="4" t="n"/>
      <c r="F1978" s="4" t="n"/>
    </row>
    <row r="1979">
      <c r="C1979" s="4" t="n"/>
      <c r="F1979" s="4" t="n"/>
    </row>
    <row r="1980">
      <c r="C1980" s="4" t="n"/>
      <c r="F1980" s="4" t="n"/>
    </row>
    <row r="1981">
      <c r="C1981" s="4" t="n"/>
      <c r="F1981" s="4" t="n"/>
    </row>
    <row r="1982">
      <c r="C1982" s="4" t="n"/>
      <c r="F1982" s="4" t="n"/>
    </row>
    <row r="1983">
      <c r="C1983" s="4" t="n"/>
      <c r="F1983" s="4" t="n"/>
    </row>
    <row r="1984">
      <c r="C1984" s="4" t="n"/>
      <c r="F1984" s="4" t="n"/>
    </row>
    <row r="1985">
      <c r="C1985" s="4" t="n"/>
      <c r="F1985" s="4" t="n"/>
    </row>
    <row r="1986">
      <c r="C1986" s="4" t="n"/>
      <c r="F1986" s="4" t="n"/>
    </row>
    <row r="1987">
      <c r="C1987" s="4" t="n"/>
      <c r="F1987" s="4" t="n"/>
    </row>
    <row r="1988">
      <c r="C1988" s="4" t="n"/>
      <c r="F1988" s="4" t="n"/>
    </row>
    <row r="1989">
      <c r="C1989" s="4" t="n"/>
      <c r="F1989" s="4" t="n"/>
    </row>
    <row r="1990">
      <c r="C1990" s="4" t="n"/>
      <c r="F1990" s="4" t="n"/>
    </row>
    <row r="1991">
      <c r="C1991" s="4" t="n"/>
      <c r="F1991" s="4" t="n"/>
    </row>
    <row r="1992">
      <c r="C1992" s="4" t="n"/>
      <c r="F1992" s="4" t="n"/>
    </row>
    <row r="1993">
      <c r="C1993" s="4" t="n"/>
      <c r="F1993" s="4" t="n"/>
    </row>
    <row r="1994">
      <c r="C1994" s="4" t="n"/>
      <c r="F1994" s="4" t="n"/>
    </row>
    <row r="1995">
      <c r="C1995" s="4" t="n"/>
      <c r="F1995" s="4" t="n"/>
    </row>
    <row r="1996">
      <c r="C1996" s="4" t="n"/>
      <c r="F1996" s="4" t="n"/>
    </row>
    <row r="1997">
      <c r="C1997" s="4" t="n"/>
      <c r="F1997" s="4" t="n"/>
    </row>
    <row r="1998">
      <c r="C1998" s="4" t="n"/>
      <c r="F1998" s="4" t="n"/>
    </row>
    <row r="1999">
      <c r="C1999" s="4" t="n"/>
      <c r="F1999" s="4" t="n"/>
    </row>
    <row r="2000">
      <c r="C2000" s="4" t="n"/>
      <c r="F2000" s="4" t="n"/>
    </row>
    <row r="2001">
      <c r="C2001" s="4" t="n"/>
      <c r="F2001" s="4" t="n"/>
    </row>
    <row r="2002">
      <c r="C2002" s="4" t="n"/>
      <c r="F2002" s="4" t="n"/>
    </row>
    <row r="2003">
      <c r="C2003" s="4" t="n"/>
      <c r="F2003" s="4" t="n"/>
    </row>
    <row r="2004">
      <c r="C2004" s="4" t="n"/>
      <c r="F2004" s="4" t="n"/>
    </row>
    <row r="2005">
      <c r="C2005" s="4" t="n"/>
      <c r="F2005" s="4" t="n"/>
    </row>
    <row r="2006">
      <c r="C2006" s="4" t="n"/>
      <c r="F2006" s="4" t="n"/>
    </row>
    <row r="2007">
      <c r="C2007" s="4" t="n"/>
      <c r="F2007" s="4" t="n"/>
    </row>
    <row r="2008">
      <c r="C2008" s="4" t="n"/>
      <c r="F2008" s="4" t="n"/>
    </row>
    <row r="2009">
      <c r="C2009" s="4" t="n"/>
      <c r="F2009" s="4" t="n"/>
    </row>
    <row r="2010">
      <c r="C2010" s="4" t="n"/>
      <c r="F2010" s="4" t="n"/>
    </row>
    <row r="2011">
      <c r="C2011" s="4" t="n"/>
      <c r="F2011" s="4" t="n"/>
    </row>
    <row r="2012">
      <c r="C2012" s="4" t="n"/>
      <c r="F2012" s="4" t="n"/>
    </row>
    <row r="2013">
      <c r="C2013" s="4" t="n"/>
      <c r="F2013" s="4" t="n"/>
    </row>
    <row r="2014">
      <c r="C2014" s="4" t="n"/>
      <c r="F2014" s="4" t="n"/>
    </row>
    <row r="2015">
      <c r="C2015" s="4" t="n"/>
      <c r="F2015" s="4" t="n"/>
    </row>
    <row r="2016">
      <c r="C2016" s="4" t="n"/>
      <c r="F2016" s="4" t="n"/>
    </row>
    <row r="2017">
      <c r="C2017" s="4" t="n"/>
      <c r="F2017" s="4" t="n"/>
    </row>
    <row r="2018">
      <c r="C2018" s="4" t="n"/>
      <c r="F2018" s="4" t="n"/>
    </row>
    <row r="2019">
      <c r="C2019" s="4" t="n"/>
      <c r="F2019" s="4" t="n"/>
    </row>
    <row r="2020">
      <c r="C2020" s="4" t="n"/>
      <c r="F2020" s="4" t="n"/>
    </row>
    <row r="2021">
      <c r="C2021" s="4" t="n"/>
      <c r="F2021" s="4" t="n"/>
    </row>
    <row r="2022">
      <c r="C2022" s="4" t="n"/>
      <c r="F2022" s="4" t="n"/>
    </row>
    <row r="2023">
      <c r="C2023" s="4" t="n"/>
      <c r="F2023" s="4" t="n"/>
    </row>
    <row r="2024">
      <c r="C2024" s="4" t="n"/>
      <c r="F2024" s="4" t="n"/>
    </row>
    <row r="2025">
      <c r="C2025" s="4" t="n"/>
      <c r="F2025" s="4" t="n"/>
    </row>
    <row r="2026">
      <c r="C2026" s="4" t="n"/>
      <c r="F2026" s="4" t="n"/>
    </row>
    <row r="2027">
      <c r="C2027" s="4" t="n"/>
      <c r="F2027" s="4" t="n"/>
    </row>
    <row r="2028">
      <c r="C2028" s="4" t="n"/>
      <c r="F2028" s="4" t="n"/>
    </row>
    <row r="2029">
      <c r="C2029" s="4" t="n"/>
      <c r="F2029" s="4" t="n"/>
    </row>
    <row r="2030">
      <c r="C2030" s="4" t="n"/>
      <c r="F2030" s="4" t="n"/>
    </row>
    <row r="2031">
      <c r="C2031" s="4" t="n"/>
      <c r="F2031" s="4" t="n"/>
    </row>
    <row r="2032">
      <c r="C2032" s="4" t="n"/>
      <c r="F2032" s="4" t="n"/>
    </row>
    <row r="2033">
      <c r="C2033" s="4" t="n"/>
      <c r="F2033" s="4" t="n"/>
    </row>
    <row r="2034">
      <c r="C2034" s="4" t="n"/>
      <c r="F2034" s="4" t="n"/>
    </row>
    <row r="2035">
      <c r="C2035" s="4" t="n"/>
      <c r="F2035" s="4" t="n"/>
    </row>
    <row r="2036">
      <c r="C2036" s="4" t="n"/>
      <c r="F2036" s="4" t="n"/>
    </row>
    <row r="2037">
      <c r="C2037" s="4" t="n"/>
      <c r="F2037" s="4" t="n"/>
    </row>
    <row r="2038">
      <c r="C2038" s="4" t="n"/>
      <c r="F2038" s="4" t="n"/>
    </row>
    <row r="2039">
      <c r="C2039" s="4" t="n"/>
      <c r="F2039" s="4" t="n"/>
    </row>
    <row r="2040">
      <c r="C2040" s="4" t="n"/>
      <c r="F2040" s="4" t="n"/>
    </row>
    <row r="2041">
      <c r="C2041" s="4" t="n"/>
      <c r="F2041" s="4" t="n"/>
    </row>
    <row r="2042">
      <c r="C2042" s="4" t="n"/>
      <c r="F2042" s="4" t="n"/>
    </row>
    <row r="2043">
      <c r="C2043" s="4" t="n"/>
      <c r="F2043" s="4" t="n"/>
    </row>
    <row r="2044">
      <c r="C2044" s="4" t="n"/>
      <c r="F2044" s="4" t="n"/>
    </row>
    <row r="2045">
      <c r="C2045" s="4" t="n"/>
      <c r="F2045" s="4" t="n"/>
    </row>
    <row r="2046">
      <c r="C2046" s="4" t="n"/>
      <c r="F2046" s="4" t="n"/>
    </row>
    <row r="2047">
      <c r="C2047" s="4" t="n"/>
      <c r="F2047" s="4" t="n"/>
    </row>
    <row r="2048">
      <c r="C2048" s="4" t="n"/>
      <c r="F2048" s="4" t="n"/>
    </row>
    <row r="2049">
      <c r="C2049" s="4" t="n"/>
      <c r="F2049" s="4" t="n"/>
    </row>
    <row r="2050">
      <c r="C2050" s="4" t="n"/>
      <c r="F2050" s="4" t="n"/>
    </row>
    <row r="2051">
      <c r="C2051" s="4" t="n"/>
      <c r="F2051" s="4" t="n"/>
    </row>
    <row r="2052">
      <c r="C2052" s="4" t="n"/>
      <c r="F2052" s="4" t="n"/>
    </row>
    <row r="2053">
      <c r="C2053" s="4" t="n"/>
      <c r="F2053" s="4" t="n"/>
    </row>
    <row r="2054">
      <c r="C2054" s="4" t="n"/>
      <c r="F2054" s="4" t="n"/>
    </row>
    <row r="2055">
      <c r="C2055" s="4" t="n"/>
      <c r="F2055" s="4" t="n"/>
    </row>
    <row r="2056">
      <c r="C2056" s="4" t="n"/>
      <c r="F2056" s="4" t="n"/>
    </row>
    <row r="2057">
      <c r="C2057" s="4" t="n"/>
      <c r="F2057" s="4" t="n"/>
    </row>
    <row r="2058">
      <c r="C2058" s="4" t="n"/>
      <c r="F2058" s="4" t="n"/>
    </row>
    <row r="2059">
      <c r="C2059" s="4" t="n"/>
      <c r="F2059" s="4" t="n"/>
    </row>
    <row r="2060">
      <c r="C2060" s="4" t="n"/>
      <c r="F2060" s="4" t="n"/>
    </row>
    <row r="2061">
      <c r="C2061" s="4" t="n"/>
      <c r="F2061" s="4" t="n"/>
    </row>
    <row r="2062">
      <c r="C2062" s="4" t="n"/>
      <c r="F2062" s="4" t="n"/>
    </row>
    <row r="2063">
      <c r="C2063" s="4" t="n"/>
      <c r="F2063" s="4" t="n"/>
    </row>
    <row r="2064">
      <c r="C2064" s="4" t="n"/>
      <c r="F2064" s="4" t="n"/>
    </row>
    <row r="2065">
      <c r="C2065" s="4" t="n"/>
      <c r="F2065" s="4" t="n"/>
    </row>
    <row r="2066">
      <c r="C2066" s="4" t="n"/>
      <c r="F2066" s="4" t="n"/>
    </row>
    <row r="2067">
      <c r="C2067" s="4" t="n"/>
      <c r="F2067" s="4" t="n"/>
    </row>
    <row r="2068">
      <c r="C2068" s="4" t="n"/>
      <c r="F2068" s="4" t="n"/>
    </row>
    <row r="2069">
      <c r="C2069" s="4" t="n"/>
      <c r="F2069" s="4" t="n"/>
    </row>
    <row r="2070">
      <c r="C2070" s="4" t="n"/>
      <c r="F2070" s="4" t="n"/>
    </row>
    <row r="2071">
      <c r="C2071" s="4" t="n"/>
      <c r="F2071" s="4" t="n"/>
    </row>
    <row r="2072">
      <c r="C2072" s="4" t="n"/>
      <c r="F2072" s="4" t="n"/>
    </row>
    <row r="2073">
      <c r="C2073" s="4" t="n"/>
      <c r="F2073" s="4" t="n"/>
    </row>
    <row r="2074">
      <c r="C2074" s="4" t="n"/>
      <c r="F2074" s="4" t="n"/>
    </row>
    <row r="2075">
      <c r="C2075" s="4" t="n"/>
      <c r="F2075" s="4" t="n"/>
    </row>
    <row r="2076">
      <c r="C2076" s="4" t="n"/>
      <c r="F2076" s="4" t="n"/>
    </row>
    <row r="2077">
      <c r="C2077" s="4" t="n"/>
      <c r="F2077" s="4" t="n"/>
    </row>
    <row r="2078">
      <c r="C2078" s="4" t="n"/>
      <c r="F2078" s="4" t="n"/>
    </row>
    <row r="2079">
      <c r="C2079" s="4" t="n"/>
      <c r="F2079" s="4" t="n"/>
    </row>
    <row r="2080">
      <c r="C2080" s="4" t="n"/>
      <c r="F2080" s="4" t="n"/>
    </row>
    <row r="2081">
      <c r="C2081" s="4" t="n"/>
      <c r="F2081" s="4" t="n"/>
    </row>
    <row r="2082">
      <c r="C2082" s="4" t="n"/>
      <c r="F2082" s="4" t="n"/>
    </row>
    <row r="2083">
      <c r="C2083" s="4" t="n"/>
      <c r="F2083" s="4" t="n"/>
    </row>
    <row r="2084">
      <c r="C2084" s="4" t="n"/>
      <c r="F2084" s="4" t="n"/>
    </row>
    <row r="2085">
      <c r="C2085" s="4" t="n"/>
      <c r="F2085" s="4" t="n"/>
    </row>
    <row r="2086">
      <c r="C2086" s="4" t="n"/>
      <c r="F2086" s="4" t="n"/>
    </row>
    <row r="2087">
      <c r="C2087" s="4" t="n"/>
      <c r="F2087" s="4" t="n"/>
    </row>
    <row r="2088">
      <c r="C2088" s="4" t="n"/>
      <c r="F2088" s="4" t="n"/>
    </row>
    <row r="2089">
      <c r="C2089" s="4" t="n"/>
      <c r="F2089" s="4" t="n"/>
    </row>
    <row r="2090">
      <c r="C2090" s="4" t="n"/>
      <c r="F2090" s="4" t="n"/>
    </row>
    <row r="2091">
      <c r="C2091" s="4" t="n"/>
      <c r="F2091" s="4" t="n"/>
    </row>
    <row r="2092">
      <c r="C2092" s="4" t="n"/>
      <c r="F2092" s="4" t="n"/>
    </row>
    <row r="2093">
      <c r="C2093" s="4" t="n"/>
      <c r="F2093" s="4" t="n"/>
    </row>
    <row r="2094">
      <c r="C2094" s="4" t="n"/>
      <c r="F2094" s="4" t="n"/>
    </row>
    <row r="2095">
      <c r="C2095" s="4" t="n"/>
      <c r="F2095" s="4" t="n"/>
    </row>
    <row r="2096">
      <c r="C2096" s="4" t="n"/>
      <c r="F2096" s="4" t="n"/>
    </row>
    <row r="2097">
      <c r="C2097" s="4" t="n"/>
      <c r="F2097" s="4" t="n"/>
    </row>
    <row r="2098">
      <c r="C2098" s="4" t="n"/>
      <c r="F2098" s="4" t="n"/>
    </row>
    <row r="2099">
      <c r="C2099" s="4" t="n"/>
      <c r="F2099" s="4" t="n"/>
    </row>
    <row r="2100">
      <c r="C2100" s="4" t="n"/>
      <c r="F2100" s="4" t="n"/>
    </row>
    <row r="2101">
      <c r="C2101" s="4" t="n"/>
      <c r="F2101" s="4" t="n"/>
    </row>
    <row r="2102">
      <c r="C2102" s="4" t="n"/>
      <c r="F2102" s="4" t="n"/>
    </row>
    <row r="2103">
      <c r="C2103" s="4" t="n"/>
      <c r="F2103" s="4" t="n"/>
    </row>
    <row r="2104">
      <c r="C2104" s="4" t="n"/>
      <c r="F2104" s="4" t="n"/>
    </row>
    <row r="2105">
      <c r="C2105" s="4" t="n"/>
      <c r="F2105" s="4" t="n"/>
    </row>
    <row r="2106">
      <c r="C2106" s="4" t="n"/>
      <c r="F2106" s="4" t="n"/>
    </row>
    <row r="2107">
      <c r="C2107" s="4" t="n"/>
      <c r="F2107" s="4" t="n"/>
    </row>
    <row r="2108">
      <c r="C2108" s="4" t="n"/>
      <c r="F2108" s="4" t="n"/>
    </row>
    <row r="2109">
      <c r="C2109" s="4" t="n"/>
      <c r="F2109" s="4" t="n"/>
    </row>
    <row r="2110">
      <c r="C2110" s="4" t="n"/>
      <c r="F2110" s="4" t="n"/>
    </row>
    <row r="2111">
      <c r="C2111" s="4" t="n"/>
      <c r="F2111" s="4" t="n"/>
    </row>
    <row r="2112">
      <c r="C2112" s="4" t="n"/>
      <c r="F2112" s="4" t="n"/>
    </row>
    <row r="2113">
      <c r="C2113" s="4" t="n"/>
      <c r="F2113" s="4" t="n"/>
    </row>
    <row r="2114">
      <c r="C2114" s="4" t="n"/>
      <c r="F2114" s="4" t="n"/>
    </row>
    <row r="2115">
      <c r="C2115" s="4" t="n"/>
      <c r="F2115" s="4" t="n"/>
    </row>
    <row r="2116">
      <c r="C2116" s="4" t="n"/>
      <c r="F2116" s="4" t="n"/>
    </row>
    <row r="2117">
      <c r="C2117" s="4" t="n"/>
      <c r="F2117" s="4" t="n"/>
    </row>
    <row r="2118">
      <c r="C2118" s="4" t="n"/>
      <c r="F2118" s="4" t="n"/>
    </row>
    <row r="2119">
      <c r="C2119" s="4" t="n"/>
      <c r="F2119" s="4" t="n"/>
    </row>
    <row r="2120">
      <c r="C2120" s="4" t="n"/>
      <c r="F2120" s="4" t="n"/>
    </row>
    <row r="2121">
      <c r="C2121" s="4" t="n"/>
      <c r="F2121" s="4" t="n"/>
    </row>
    <row r="2122">
      <c r="C2122" s="4" t="n"/>
      <c r="F2122" s="4" t="n"/>
    </row>
    <row r="2123">
      <c r="C2123" s="4" t="n"/>
      <c r="F2123" s="4" t="n"/>
    </row>
    <row r="2124">
      <c r="C2124" s="4" t="n"/>
      <c r="F2124" s="4" t="n"/>
    </row>
    <row r="2125">
      <c r="C2125" s="4" t="n"/>
      <c r="F2125" s="4" t="n"/>
    </row>
    <row r="2126">
      <c r="C2126" s="4" t="n"/>
      <c r="F2126" s="4" t="n"/>
    </row>
    <row r="2127">
      <c r="C2127" s="4" t="n"/>
      <c r="F2127" s="4" t="n"/>
    </row>
    <row r="2128">
      <c r="C2128" s="4" t="n"/>
      <c r="F2128" s="4" t="n"/>
    </row>
    <row r="2129">
      <c r="C2129" s="4" t="n"/>
      <c r="F2129" s="4" t="n"/>
    </row>
    <row r="2130">
      <c r="C2130" s="4" t="n"/>
      <c r="F2130" s="4" t="n"/>
    </row>
    <row r="2131">
      <c r="C2131" s="4" t="n"/>
      <c r="F2131" s="4" t="n"/>
    </row>
    <row r="2132">
      <c r="C2132" s="4" t="n"/>
      <c r="F2132" s="4" t="n"/>
    </row>
    <row r="2133">
      <c r="C2133" s="4" t="n"/>
      <c r="F2133" s="4" t="n"/>
    </row>
    <row r="2134">
      <c r="C2134" s="4" t="n"/>
      <c r="F2134" s="4" t="n"/>
    </row>
    <row r="2135">
      <c r="C2135" s="4" t="n"/>
      <c r="F2135" s="4" t="n"/>
    </row>
    <row r="2136">
      <c r="C2136" s="4" t="n"/>
      <c r="F2136" s="4" t="n"/>
    </row>
    <row r="2137">
      <c r="C2137" s="4" t="n"/>
      <c r="F2137" s="4" t="n"/>
    </row>
    <row r="2138">
      <c r="C2138" s="4" t="n"/>
      <c r="F2138" s="4" t="n"/>
    </row>
    <row r="2139">
      <c r="C2139" s="4" t="n"/>
      <c r="F2139" s="4" t="n"/>
    </row>
    <row r="2140">
      <c r="C2140" s="4" t="n"/>
      <c r="F2140" s="4" t="n"/>
    </row>
    <row r="2141">
      <c r="C2141" s="4" t="n"/>
      <c r="F2141" s="4" t="n"/>
    </row>
    <row r="2142">
      <c r="C2142" s="4" t="n"/>
      <c r="F2142" s="4" t="n"/>
    </row>
    <row r="2143">
      <c r="C2143" s="4" t="n"/>
      <c r="F2143" s="4" t="n"/>
    </row>
    <row r="2144">
      <c r="C2144" s="4" t="n"/>
      <c r="F2144" s="4" t="n"/>
    </row>
    <row r="2145">
      <c r="C2145" s="4" t="n"/>
      <c r="F2145" s="4" t="n"/>
    </row>
    <row r="2146">
      <c r="C2146" s="4" t="n"/>
      <c r="F2146" s="4" t="n"/>
    </row>
    <row r="2147">
      <c r="C2147" s="4" t="n"/>
      <c r="F2147" s="4" t="n"/>
    </row>
    <row r="2148">
      <c r="C2148" s="4" t="n"/>
      <c r="F2148" s="4" t="n"/>
    </row>
    <row r="2149">
      <c r="C2149" s="4" t="n"/>
      <c r="F2149" s="4" t="n"/>
    </row>
    <row r="2150">
      <c r="C2150" s="4" t="n"/>
      <c r="F2150" s="4" t="n"/>
    </row>
    <row r="2151">
      <c r="C2151" s="4" t="n"/>
      <c r="F2151" s="4" t="n"/>
    </row>
    <row r="2152">
      <c r="C2152" s="4" t="n"/>
      <c r="F2152" s="4" t="n"/>
    </row>
    <row r="2153">
      <c r="C2153" s="4" t="n"/>
      <c r="F2153" s="4" t="n"/>
    </row>
    <row r="2154">
      <c r="C2154" s="4" t="n"/>
      <c r="F2154" s="4" t="n"/>
    </row>
    <row r="2155">
      <c r="C2155" s="4" t="n"/>
      <c r="F2155" s="4" t="n"/>
    </row>
    <row r="2156">
      <c r="C2156" s="4" t="n"/>
      <c r="F2156" s="4" t="n"/>
    </row>
    <row r="2157">
      <c r="C2157" s="4" t="n"/>
      <c r="F2157" s="4" t="n"/>
    </row>
    <row r="2158">
      <c r="C2158" s="4" t="n"/>
      <c r="F2158" s="4" t="n"/>
    </row>
    <row r="2159">
      <c r="C2159" s="4" t="n"/>
      <c r="F2159" s="4" t="n"/>
    </row>
    <row r="2160">
      <c r="C2160" s="4" t="n"/>
      <c r="F2160" s="4" t="n"/>
    </row>
    <row r="2161">
      <c r="C2161" s="4" t="n"/>
      <c r="F2161" s="4" t="n"/>
    </row>
    <row r="2162">
      <c r="C2162" s="4" t="n"/>
      <c r="F2162" s="4" t="n"/>
    </row>
    <row r="2163">
      <c r="C2163" s="4" t="n"/>
      <c r="F2163" s="4" t="n"/>
    </row>
    <row r="2164">
      <c r="C2164" s="4" t="n"/>
      <c r="F2164" s="4" t="n"/>
    </row>
    <row r="2165">
      <c r="C2165" s="4" t="n"/>
      <c r="F2165" s="4" t="n"/>
    </row>
    <row r="2166">
      <c r="C2166" s="4" t="n"/>
      <c r="F2166" s="4" t="n"/>
    </row>
    <row r="2167">
      <c r="C2167" s="4" t="n"/>
      <c r="F2167" s="4" t="n"/>
    </row>
    <row r="2168">
      <c r="C2168" s="4" t="n"/>
      <c r="F2168" s="4" t="n"/>
    </row>
    <row r="2169">
      <c r="C2169" s="4" t="n"/>
      <c r="F2169" s="4" t="n"/>
    </row>
    <row r="2170">
      <c r="C2170" s="4" t="n"/>
      <c r="F2170" s="4" t="n"/>
    </row>
    <row r="2171">
      <c r="C2171" s="4" t="n"/>
      <c r="F2171" s="4" t="n"/>
    </row>
    <row r="2172">
      <c r="C2172" s="4" t="n"/>
      <c r="F2172" s="4" t="n"/>
    </row>
    <row r="2173">
      <c r="C2173" s="4" t="n"/>
      <c r="F2173" s="4" t="n"/>
    </row>
    <row r="2174">
      <c r="C2174" s="4" t="n"/>
      <c r="F2174" s="4" t="n"/>
    </row>
    <row r="2175">
      <c r="C2175" s="4" t="n"/>
      <c r="F2175" s="4" t="n"/>
    </row>
    <row r="2176">
      <c r="C2176" s="4" t="n"/>
      <c r="F2176" s="4" t="n"/>
    </row>
    <row r="2177">
      <c r="C2177" s="4" t="n"/>
      <c r="F2177" s="4" t="n"/>
    </row>
    <row r="2178">
      <c r="C2178" s="4" t="n"/>
      <c r="F2178" s="4" t="n"/>
    </row>
    <row r="2179">
      <c r="C2179" s="4" t="n"/>
      <c r="F2179" s="4" t="n"/>
    </row>
    <row r="2180">
      <c r="C2180" s="4" t="n"/>
      <c r="F2180" s="4" t="n"/>
    </row>
    <row r="2181">
      <c r="C2181" s="4" t="n"/>
      <c r="F2181" s="4" t="n"/>
    </row>
    <row r="2182">
      <c r="C2182" s="4" t="n"/>
      <c r="F2182" s="4" t="n"/>
    </row>
    <row r="2183">
      <c r="C2183" s="4" t="n"/>
      <c r="F2183" s="4" t="n"/>
    </row>
    <row r="2184">
      <c r="C2184" s="4" t="n"/>
      <c r="F2184" s="4" t="n"/>
    </row>
    <row r="2185">
      <c r="C2185" s="4" t="n"/>
      <c r="F2185" s="4" t="n"/>
    </row>
    <row r="2186">
      <c r="C2186" s="4" t="n"/>
      <c r="F2186" s="4" t="n"/>
    </row>
    <row r="2187">
      <c r="C2187" s="4" t="n"/>
      <c r="F2187" s="4" t="n"/>
    </row>
    <row r="2188">
      <c r="C2188" s="4" t="n"/>
      <c r="F2188" s="4" t="n"/>
    </row>
    <row r="2189">
      <c r="C2189" s="4" t="n"/>
      <c r="F2189" s="4" t="n"/>
    </row>
    <row r="2190">
      <c r="C2190" s="4" t="n"/>
      <c r="F2190" s="4" t="n"/>
    </row>
    <row r="2191">
      <c r="C2191" s="4" t="n"/>
      <c r="F2191" s="4" t="n"/>
    </row>
    <row r="2192">
      <c r="C2192" s="4" t="n"/>
      <c r="F2192" s="4" t="n"/>
    </row>
    <row r="2193">
      <c r="C2193" s="4" t="n"/>
      <c r="F2193" s="4" t="n"/>
    </row>
    <row r="2194">
      <c r="C2194" s="4" t="n"/>
      <c r="F2194" s="4" t="n"/>
    </row>
    <row r="2195">
      <c r="C2195" s="4" t="n"/>
      <c r="F2195" s="4" t="n"/>
    </row>
    <row r="2196">
      <c r="C2196" s="4" t="n"/>
      <c r="F2196" s="4" t="n"/>
    </row>
    <row r="2197">
      <c r="C2197" s="4" t="n"/>
      <c r="F2197" s="4" t="n"/>
    </row>
    <row r="2198">
      <c r="C2198" s="4" t="n"/>
      <c r="F2198" s="4" t="n"/>
    </row>
    <row r="2199">
      <c r="C2199" s="4" t="n"/>
      <c r="F2199" s="4" t="n"/>
    </row>
    <row r="2200">
      <c r="C2200" s="4" t="n"/>
      <c r="F2200" s="4" t="n"/>
    </row>
    <row r="2201">
      <c r="C2201" s="4" t="n"/>
      <c r="F2201" s="4" t="n"/>
    </row>
    <row r="2202">
      <c r="C2202" s="4" t="n"/>
      <c r="F2202" s="4" t="n"/>
    </row>
    <row r="2203">
      <c r="C2203" s="4" t="n"/>
      <c r="F2203" s="4" t="n"/>
    </row>
    <row r="2204">
      <c r="C2204" s="4" t="n"/>
      <c r="F2204" s="4" t="n"/>
    </row>
    <row r="2205">
      <c r="C2205" s="4" t="n"/>
      <c r="F2205" s="4" t="n"/>
    </row>
    <row r="2206">
      <c r="C2206" s="4" t="n"/>
      <c r="F2206" s="4" t="n"/>
    </row>
    <row r="2207">
      <c r="C2207" s="4" t="n"/>
      <c r="F2207" s="4" t="n"/>
    </row>
    <row r="2208">
      <c r="C2208" s="4" t="n"/>
      <c r="F2208" s="4" t="n"/>
    </row>
    <row r="2209">
      <c r="C2209" s="4" t="n"/>
      <c r="F2209" s="4" t="n"/>
    </row>
    <row r="2210">
      <c r="C2210" s="4" t="n"/>
      <c r="F2210" s="4" t="n"/>
    </row>
    <row r="2211">
      <c r="C2211" s="4" t="n"/>
      <c r="F2211" s="4" t="n"/>
    </row>
    <row r="2212">
      <c r="C2212" s="4" t="n"/>
      <c r="F2212" s="4" t="n"/>
    </row>
    <row r="2213">
      <c r="C2213" s="4" t="n"/>
      <c r="F2213" s="4" t="n"/>
    </row>
    <row r="2214">
      <c r="C2214" s="4" t="n"/>
      <c r="F2214" s="4" t="n"/>
    </row>
    <row r="2215">
      <c r="C2215" s="4" t="n"/>
      <c r="F2215" s="4" t="n"/>
    </row>
    <row r="2216">
      <c r="C2216" s="4" t="n"/>
      <c r="F2216" s="4" t="n"/>
    </row>
    <row r="2217">
      <c r="C2217" s="4" t="n"/>
      <c r="F2217" s="4" t="n"/>
    </row>
    <row r="2218">
      <c r="C2218" s="4" t="n"/>
      <c r="F2218" s="4" t="n"/>
    </row>
    <row r="2219">
      <c r="C2219" s="4" t="n"/>
      <c r="F2219" s="4" t="n"/>
    </row>
    <row r="2220">
      <c r="C2220" s="4" t="n"/>
      <c r="F2220" s="4" t="n"/>
    </row>
    <row r="2221">
      <c r="C2221" s="4" t="n"/>
      <c r="F2221" s="4" t="n"/>
    </row>
    <row r="2222">
      <c r="C2222" s="4" t="n"/>
      <c r="F2222" s="4" t="n"/>
    </row>
    <row r="2223">
      <c r="C2223" s="4" t="n"/>
      <c r="F2223" s="4" t="n"/>
    </row>
    <row r="2224">
      <c r="C2224" s="4" t="n"/>
      <c r="F2224" s="4" t="n"/>
    </row>
    <row r="2225">
      <c r="C2225" s="4" t="n"/>
      <c r="F2225" s="4" t="n"/>
    </row>
    <row r="2226">
      <c r="C2226" s="4" t="n"/>
      <c r="F2226" s="4" t="n"/>
    </row>
    <row r="2227">
      <c r="C2227" s="4" t="n"/>
      <c r="F2227" s="4" t="n"/>
    </row>
    <row r="2228">
      <c r="C2228" s="4" t="n"/>
      <c r="F2228" s="4" t="n"/>
    </row>
    <row r="2229">
      <c r="C2229" s="4" t="n"/>
      <c r="F2229" s="4" t="n"/>
    </row>
    <row r="2230">
      <c r="C2230" s="4" t="n"/>
      <c r="F2230" s="4" t="n"/>
    </row>
    <row r="2231">
      <c r="C2231" s="4" t="n"/>
      <c r="F2231" s="4" t="n"/>
    </row>
    <row r="2232">
      <c r="C2232" s="4" t="n"/>
      <c r="F2232" s="4" t="n"/>
    </row>
    <row r="2233">
      <c r="C2233" s="4" t="n"/>
      <c r="F2233" s="4" t="n"/>
    </row>
    <row r="2234">
      <c r="C2234" s="4" t="n"/>
      <c r="F2234" s="4" t="n"/>
    </row>
    <row r="2235">
      <c r="C2235" s="4" t="n"/>
      <c r="F2235" s="4" t="n"/>
    </row>
    <row r="2236">
      <c r="C2236" s="4" t="n"/>
      <c r="F2236" s="4" t="n"/>
    </row>
    <row r="2237">
      <c r="C2237" s="4" t="n"/>
      <c r="F2237" s="4" t="n"/>
    </row>
    <row r="2238">
      <c r="C2238" s="4" t="n"/>
      <c r="F2238" s="4" t="n"/>
    </row>
    <row r="2239">
      <c r="C2239" s="4" t="n"/>
      <c r="F2239" s="4" t="n"/>
    </row>
    <row r="2240">
      <c r="C2240" s="4" t="n"/>
      <c r="F2240" s="4" t="n"/>
    </row>
    <row r="2241">
      <c r="C2241" s="4" t="n"/>
      <c r="F2241" s="4" t="n"/>
    </row>
    <row r="2242">
      <c r="C2242" s="4" t="n"/>
      <c r="F2242" s="4" t="n"/>
    </row>
    <row r="2243">
      <c r="C2243" s="4" t="n"/>
      <c r="F2243" s="4" t="n"/>
    </row>
    <row r="2244">
      <c r="C2244" s="4" t="n"/>
      <c r="F2244" s="4" t="n"/>
    </row>
    <row r="2245">
      <c r="C2245" s="4" t="n"/>
      <c r="F2245" s="4" t="n"/>
    </row>
    <row r="2246">
      <c r="C2246" s="4" t="n"/>
      <c r="F2246" s="4" t="n"/>
    </row>
    <row r="2247">
      <c r="C2247" s="4" t="n"/>
      <c r="F2247" s="4" t="n"/>
    </row>
    <row r="2248">
      <c r="C2248" s="4" t="n"/>
      <c r="F2248" s="4" t="n"/>
    </row>
    <row r="2249">
      <c r="C2249" s="4" t="n"/>
      <c r="F2249" s="4" t="n"/>
    </row>
    <row r="2250">
      <c r="C2250" s="4" t="n"/>
      <c r="F2250" s="4" t="n"/>
    </row>
    <row r="2251">
      <c r="C2251" s="4" t="n"/>
      <c r="F2251" s="4" t="n"/>
    </row>
    <row r="2252">
      <c r="C2252" s="4" t="n"/>
      <c r="F2252" s="4" t="n"/>
    </row>
    <row r="2253">
      <c r="C2253" s="4" t="n"/>
      <c r="F2253" s="4" t="n"/>
    </row>
    <row r="2254">
      <c r="C2254" s="4" t="n"/>
      <c r="F2254" s="4" t="n"/>
    </row>
    <row r="2255">
      <c r="C2255" s="4" t="n"/>
      <c r="F2255" s="4" t="n"/>
    </row>
    <row r="2256">
      <c r="C2256" s="4" t="n"/>
      <c r="F2256" s="4" t="n"/>
    </row>
    <row r="2257">
      <c r="C2257" s="4" t="n"/>
      <c r="F2257" s="4" t="n"/>
    </row>
    <row r="2258">
      <c r="C2258" s="4" t="n"/>
      <c r="F2258" s="4" t="n"/>
    </row>
    <row r="2259">
      <c r="C2259" s="4" t="n"/>
      <c r="F2259" s="4" t="n"/>
    </row>
    <row r="2260">
      <c r="C2260" s="4" t="n"/>
      <c r="F2260" s="4" t="n"/>
    </row>
    <row r="2261">
      <c r="C2261" s="4" t="n"/>
      <c r="F2261" s="4" t="n"/>
    </row>
    <row r="2262">
      <c r="C2262" s="4" t="n"/>
      <c r="F2262" s="4" t="n"/>
    </row>
    <row r="2263">
      <c r="C2263" s="4" t="n"/>
      <c r="F2263" s="4" t="n"/>
    </row>
    <row r="2264">
      <c r="C2264" s="4" t="n"/>
      <c r="F2264" s="4" t="n"/>
    </row>
    <row r="2265">
      <c r="C2265" s="4" t="n"/>
      <c r="F2265" s="4" t="n"/>
    </row>
    <row r="2266">
      <c r="C2266" s="4" t="n"/>
      <c r="F2266" s="4" t="n"/>
    </row>
    <row r="2267">
      <c r="C2267" s="4" t="n"/>
      <c r="F2267" s="4" t="n"/>
    </row>
    <row r="2268">
      <c r="C2268" s="4" t="n"/>
      <c r="F2268" s="4" t="n"/>
    </row>
    <row r="2269">
      <c r="C2269" s="4" t="n"/>
      <c r="F2269" s="4" t="n"/>
    </row>
    <row r="2270">
      <c r="C2270" s="4" t="n"/>
      <c r="F2270" s="4" t="n"/>
    </row>
    <row r="2271">
      <c r="C2271" s="4" t="n"/>
      <c r="F2271" s="4" t="n"/>
    </row>
    <row r="2272">
      <c r="C2272" s="4" t="n"/>
      <c r="F2272" s="4" t="n"/>
    </row>
    <row r="2273">
      <c r="C2273" s="4" t="n"/>
      <c r="F2273" s="4" t="n"/>
    </row>
    <row r="2274">
      <c r="C2274" s="4" t="n"/>
      <c r="F2274" s="4" t="n"/>
    </row>
    <row r="2275">
      <c r="C2275" s="4" t="n"/>
      <c r="F2275" s="4" t="n"/>
    </row>
    <row r="2276">
      <c r="C2276" s="4" t="n"/>
      <c r="F2276" s="4" t="n"/>
    </row>
    <row r="2277">
      <c r="C2277" s="4" t="n"/>
      <c r="F2277" s="4" t="n"/>
    </row>
    <row r="2278">
      <c r="C2278" s="4" t="n"/>
      <c r="F2278" s="4" t="n"/>
    </row>
    <row r="2279">
      <c r="C2279" s="4" t="n"/>
      <c r="F2279" s="4" t="n"/>
    </row>
    <row r="2280">
      <c r="C2280" s="4" t="n"/>
      <c r="F2280" s="4" t="n"/>
    </row>
    <row r="2281">
      <c r="C2281" s="4" t="n"/>
      <c r="F2281" s="4" t="n"/>
    </row>
    <row r="2282">
      <c r="C2282" s="4" t="n"/>
      <c r="F2282" s="4" t="n"/>
    </row>
    <row r="2283">
      <c r="C2283" s="4" t="n"/>
      <c r="F2283" s="4" t="n"/>
    </row>
    <row r="2284">
      <c r="C2284" s="4" t="n"/>
      <c r="F2284" s="4" t="n"/>
    </row>
    <row r="2285">
      <c r="C2285" s="4" t="n"/>
      <c r="F2285" s="4" t="n"/>
    </row>
    <row r="2286">
      <c r="C2286" s="4" t="n"/>
      <c r="F2286" s="4" t="n"/>
    </row>
    <row r="2287">
      <c r="C2287" s="4" t="n"/>
      <c r="F2287" s="4" t="n"/>
    </row>
    <row r="2288">
      <c r="C2288" s="4" t="n"/>
      <c r="F2288" s="4" t="n"/>
    </row>
    <row r="2289">
      <c r="C2289" s="4" t="n"/>
      <c r="F2289" s="4" t="n"/>
    </row>
    <row r="2290">
      <c r="C2290" s="4" t="n"/>
      <c r="F2290" s="4" t="n"/>
    </row>
    <row r="2291">
      <c r="C2291" s="4" t="n"/>
      <c r="F2291" s="4" t="n"/>
    </row>
    <row r="2292">
      <c r="C2292" s="4" t="n"/>
      <c r="F2292" s="4" t="n"/>
    </row>
    <row r="2293">
      <c r="C2293" s="4" t="n"/>
      <c r="F2293" s="4" t="n"/>
    </row>
    <row r="2294">
      <c r="C2294" s="4" t="n"/>
      <c r="F2294" s="4" t="n"/>
    </row>
    <row r="2295">
      <c r="C2295" s="4" t="n"/>
      <c r="F2295" s="4" t="n"/>
    </row>
    <row r="2296">
      <c r="C2296" s="4" t="n"/>
      <c r="F2296" s="4" t="n"/>
    </row>
    <row r="2297">
      <c r="C2297" s="4" t="n"/>
      <c r="F2297" s="4" t="n"/>
    </row>
    <row r="2298">
      <c r="C2298" s="4" t="n"/>
      <c r="F2298" s="4" t="n"/>
    </row>
    <row r="2299">
      <c r="C2299" s="4" t="n"/>
      <c r="F2299" s="4" t="n"/>
    </row>
    <row r="2300">
      <c r="C2300" s="4" t="n"/>
      <c r="F2300" s="4" t="n"/>
    </row>
    <row r="2301">
      <c r="C2301" s="4" t="n"/>
      <c r="F2301" s="4" t="n"/>
    </row>
    <row r="2302">
      <c r="C2302" s="4" t="n"/>
      <c r="F2302" s="4" t="n"/>
    </row>
    <row r="2303">
      <c r="C2303" s="4" t="n"/>
      <c r="F2303" s="4" t="n"/>
    </row>
    <row r="2304">
      <c r="C2304" s="4" t="n"/>
      <c r="F2304" s="4" t="n"/>
    </row>
    <row r="2305">
      <c r="C2305" s="4" t="n"/>
      <c r="F2305" s="4" t="n"/>
    </row>
    <row r="2306">
      <c r="C2306" s="4" t="n"/>
      <c r="F2306" s="4" t="n"/>
    </row>
    <row r="2307">
      <c r="C2307" s="4" t="n"/>
      <c r="F2307" s="4" t="n"/>
    </row>
    <row r="2308">
      <c r="C2308" s="4" t="n"/>
      <c r="F2308" s="4" t="n"/>
    </row>
    <row r="2309">
      <c r="C2309" s="4" t="n"/>
      <c r="F2309" s="4" t="n"/>
    </row>
    <row r="2310">
      <c r="C2310" s="4" t="n"/>
      <c r="F2310" s="4" t="n"/>
    </row>
    <row r="2311">
      <c r="C2311" s="4" t="n"/>
      <c r="F2311" s="4" t="n"/>
    </row>
    <row r="2312">
      <c r="C2312" s="4" t="n"/>
      <c r="F2312" s="4" t="n"/>
    </row>
    <row r="2313">
      <c r="C2313" s="4" t="n"/>
      <c r="F2313" s="4" t="n"/>
    </row>
    <row r="2314">
      <c r="C2314" s="4" t="n"/>
      <c r="F2314" s="4" t="n"/>
    </row>
    <row r="2315">
      <c r="C2315" s="4" t="n"/>
      <c r="F2315" s="4" t="n"/>
    </row>
    <row r="2316">
      <c r="C2316" s="4" t="n"/>
      <c r="F2316" s="4" t="n"/>
    </row>
    <row r="2317">
      <c r="C2317" s="4" t="n"/>
      <c r="F2317" s="4" t="n"/>
    </row>
    <row r="2318">
      <c r="C2318" s="4" t="n"/>
      <c r="F2318" s="4" t="n"/>
    </row>
    <row r="2319">
      <c r="C2319" s="4" t="n"/>
      <c r="F2319" s="4" t="n"/>
    </row>
    <row r="2320">
      <c r="C2320" s="4" t="n"/>
      <c r="F2320" s="4" t="n"/>
    </row>
    <row r="2321">
      <c r="C2321" s="4" t="n"/>
      <c r="F2321" s="4" t="n"/>
    </row>
    <row r="2322">
      <c r="C2322" s="4" t="n"/>
      <c r="F2322" s="4" t="n"/>
    </row>
    <row r="2323">
      <c r="C2323" s="4" t="n"/>
      <c r="F2323" s="4" t="n"/>
    </row>
    <row r="2324">
      <c r="C2324" s="4" t="n"/>
      <c r="F2324" s="4" t="n"/>
    </row>
    <row r="2325">
      <c r="C2325" s="4" t="n"/>
      <c r="F2325" s="4" t="n"/>
    </row>
    <row r="2326">
      <c r="C2326" s="4" t="n"/>
      <c r="F2326" s="4" t="n"/>
    </row>
    <row r="2327">
      <c r="C2327" s="4" t="n"/>
      <c r="F2327" s="4" t="n"/>
    </row>
    <row r="2328">
      <c r="C2328" s="4" t="n"/>
      <c r="F2328" s="4" t="n"/>
    </row>
    <row r="2329">
      <c r="C2329" s="4" t="n"/>
      <c r="F2329" s="4" t="n"/>
    </row>
    <row r="2330">
      <c r="C2330" s="4" t="n"/>
      <c r="F2330" s="4" t="n"/>
    </row>
    <row r="2331">
      <c r="C2331" s="4" t="n"/>
      <c r="F2331" s="4" t="n"/>
    </row>
    <row r="2332">
      <c r="C2332" s="4" t="n"/>
      <c r="F2332" s="4" t="n"/>
    </row>
    <row r="2333">
      <c r="C2333" s="4" t="n"/>
      <c r="F2333" s="4" t="n"/>
    </row>
    <row r="2334">
      <c r="C2334" s="4" t="n"/>
      <c r="F2334" s="4" t="n"/>
    </row>
    <row r="2335">
      <c r="C2335" s="4" t="n"/>
      <c r="F2335" s="4" t="n"/>
    </row>
    <row r="2336">
      <c r="C2336" s="4" t="n"/>
      <c r="F2336" s="4" t="n"/>
    </row>
    <row r="2337">
      <c r="C2337" s="4" t="n"/>
      <c r="F2337" s="4" t="n"/>
    </row>
    <row r="2338">
      <c r="C2338" s="4" t="n"/>
      <c r="F2338" s="4" t="n"/>
    </row>
    <row r="2339">
      <c r="C2339" s="4" t="n"/>
      <c r="F2339" s="4" t="n"/>
    </row>
    <row r="2340">
      <c r="C2340" s="4" t="n"/>
      <c r="F2340" s="4" t="n"/>
    </row>
    <row r="2341">
      <c r="C2341" s="4" t="n"/>
      <c r="F2341" s="4" t="n"/>
    </row>
    <row r="2342">
      <c r="C2342" s="4" t="n"/>
      <c r="F2342" s="4" t="n"/>
    </row>
    <row r="2343">
      <c r="C2343" s="4" t="n"/>
      <c r="F2343" s="4" t="n"/>
    </row>
    <row r="2344">
      <c r="C2344" s="4" t="n"/>
      <c r="F2344" s="4" t="n"/>
    </row>
    <row r="2345">
      <c r="C2345" s="4" t="n"/>
      <c r="F2345" s="4" t="n"/>
    </row>
    <row r="2346">
      <c r="C2346" s="4" t="n"/>
      <c r="F2346" s="4" t="n"/>
    </row>
    <row r="2347">
      <c r="C2347" s="4" t="n"/>
      <c r="F2347" s="4" t="n"/>
    </row>
    <row r="2348">
      <c r="C2348" s="4" t="n"/>
      <c r="F2348" s="4" t="n"/>
    </row>
    <row r="2349">
      <c r="C2349" s="4" t="n"/>
      <c r="F2349" s="4" t="n"/>
    </row>
    <row r="2350">
      <c r="C2350" s="4" t="n"/>
      <c r="F2350" s="4" t="n"/>
    </row>
    <row r="2351">
      <c r="C2351" s="4" t="n"/>
      <c r="F2351" s="4" t="n"/>
    </row>
    <row r="2352">
      <c r="C2352" s="4" t="n"/>
      <c r="F2352" s="4" t="n"/>
    </row>
    <row r="2353">
      <c r="C2353" s="4" t="n"/>
      <c r="F2353" s="4" t="n"/>
    </row>
    <row r="2354">
      <c r="C2354" s="4" t="n"/>
      <c r="F2354" s="4" t="n"/>
    </row>
    <row r="2355">
      <c r="C2355" s="4" t="n"/>
      <c r="F2355" s="4" t="n"/>
    </row>
    <row r="2356">
      <c r="C2356" s="4" t="n"/>
      <c r="F2356" s="4" t="n"/>
    </row>
    <row r="2357">
      <c r="C2357" s="4" t="n"/>
      <c r="F2357" s="4" t="n"/>
    </row>
    <row r="2358">
      <c r="C2358" s="4" t="n"/>
      <c r="F2358" s="4" t="n"/>
    </row>
    <row r="2359">
      <c r="C2359" s="4" t="n"/>
      <c r="F2359" s="4" t="n"/>
    </row>
    <row r="2360">
      <c r="C2360" s="4" t="n"/>
      <c r="F2360" s="4" t="n"/>
    </row>
    <row r="2361">
      <c r="C2361" s="4" t="n"/>
      <c r="F2361" s="4" t="n"/>
    </row>
    <row r="2362">
      <c r="C2362" s="4" t="n"/>
      <c r="F2362" s="4" t="n"/>
    </row>
    <row r="2363">
      <c r="C2363" s="4" t="n"/>
      <c r="F2363" s="4" t="n"/>
    </row>
    <row r="2364">
      <c r="C2364" s="4" t="n"/>
      <c r="F2364" s="4" t="n"/>
    </row>
    <row r="2365">
      <c r="C2365" s="4" t="n"/>
      <c r="F2365" s="4" t="n"/>
    </row>
    <row r="2366">
      <c r="C2366" s="4" t="n"/>
      <c r="F2366" s="4" t="n"/>
    </row>
    <row r="2367">
      <c r="C2367" s="4" t="n"/>
      <c r="F2367" s="4" t="n"/>
    </row>
    <row r="2368">
      <c r="C2368" s="4" t="n"/>
      <c r="F2368" s="4" t="n"/>
    </row>
    <row r="2369">
      <c r="C2369" s="4" t="n"/>
      <c r="F2369" s="4" t="n"/>
    </row>
    <row r="2370">
      <c r="C2370" s="4" t="n"/>
      <c r="F2370" s="4" t="n"/>
    </row>
    <row r="2371">
      <c r="C2371" s="4" t="n"/>
      <c r="F2371" s="4" t="n"/>
    </row>
    <row r="2372">
      <c r="C2372" s="4" t="n"/>
      <c r="F2372" s="4" t="n"/>
    </row>
    <row r="2373">
      <c r="C2373" s="4" t="n"/>
      <c r="F2373" s="4" t="n"/>
    </row>
    <row r="2374">
      <c r="C2374" s="4" t="n"/>
      <c r="F2374" s="4" t="n"/>
    </row>
    <row r="2375">
      <c r="C2375" s="4" t="n"/>
      <c r="F2375" s="4" t="n"/>
    </row>
    <row r="2376">
      <c r="C2376" s="4" t="n"/>
      <c r="F2376" s="4" t="n"/>
    </row>
    <row r="2377">
      <c r="C2377" s="4" t="n"/>
      <c r="F2377" s="4" t="n"/>
    </row>
    <row r="2378">
      <c r="C2378" s="4" t="n"/>
      <c r="F2378" s="4" t="n"/>
    </row>
    <row r="2379">
      <c r="C2379" s="4" t="n"/>
      <c r="F2379" s="4" t="n"/>
    </row>
    <row r="2380">
      <c r="C2380" s="4" t="n"/>
      <c r="F2380" s="4" t="n"/>
    </row>
    <row r="2381">
      <c r="C2381" s="4" t="n"/>
      <c r="F2381" s="4" t="n"/>
    </row>
    <row r="2382">
      <c r="C2382" s="4" t="n"/>
      <c r="F2382" s="4" t="n"/>
    </row>
    <row r="2383">
      <c r="C2383" s="4" t="n"/>
      <c r="F2383" s="4" t="n"/>
    </row>
    <row r="2384">
      <c r="C2384" s="4" t="n"/>
      <c r="F2384" s="4" t="n"/>
    </row>
    <row r="2385">
      <c r="C2385" s="4" t="n"/>
      <c r="F2385" s="4" t="n"/>
    </row>
    <row r="2386">
      <c r="C2386" s="4" t="n"/>
      <c r="F2386" s="4" t="n"/>
    </row>
    <row r="2387">
      <c r="C2387" s="4" t="n"/>
      <c r="F2387" s="4" t="n"/>
    </row>
    <row r="2388">
      <c r="C2388" s="4" t="n"/>
      <c r="F2388" s="4" t="n"/>
    </row>
    <row r="2389">
      <c r="C2389" s="4" t="n"/>
      <c r="F2389" s="4" t="n"/>
    </row>
    <row r="2390">
      <c r="C2390" s="4" t="n"/>
      <c r="F2390" s="4" t="n"/>
    </row>
    <row r="2391">
      <c r="C2391" s="4" t="n"/>
      <c r="F2391" s="4" t="n"/>
    </row>
    <row r="2392">
      <c r="C2392" s="4" t="n"/>
      <c r="F2392" s="4" t="n"/>
    </row>
    <row r="2393">
      <c r="C2393" s="4" t="n"/>
      <c r="F2393" s="4" t="n"/>
    </row>
    <row r="2394">
      <c r="C2394" s="4" t="n"/>
      <c r="F2394" s="4" t="n"/>
    </row>
    <row r="2395">
      <c r="C2395" s="4" t="n"/>
      <c r="F2395" s="4" t="n"/>
    </row>
    <row r="2396">
      <c r="C2396" s="4" t="n"/>
      <c r="F2396" s="4" t="n"/>
    </row>
    <row r="2397">
      <c r="C2397" s="4" t="n"/>
      <c r="F2397" s="4" t="n"/>
    </row>
    <row r="2398">
      <c r="C2398" s="4" t="n"/>
      <c r="F2398" s="4" t="n"/>
    </row>
    <row r="2399">
      <c r="C2399" s="4" t="n"/>
      <c r="F2399" s="4" t="n"/>
    </row>
    <row r="2400">
      <c r="C2400" s="4" t="n"/>
      <c r="F2400" s="4" t="n"/>
    </row>
    <row r="2401">
      <c r="C2401" s="4" t="n"/>
      <c r="F2401" s="4" t="n"/>
    </row>
    <row r="2402">
      <c r="C2402" s="4" t="n"/>
      <c r="F2402" s="4" t="n"/>
    </row>
    <row r="2403">
      <c r="C2403" s="4" t="n"/>
      <c r="F2403" s="4" t="n"/>
    </row>
    <row r="2404">
      <c r="C2404" s="4" t="n"/>
      <c r="F2404" s="4" t="n"/>
    </row>
    <row r="2405">
      <c r="C2405" s="4" t="n"/>
      <c r="F2405" s="4" t="n"/>
    </row>
    <row r="2406">
      <c r="C2406" s="4" t="n"/>
      <c r="F2406" s="4" t="n"/>
    </row>
    <row r="2407">
      <c r="C2407" s="4" t="n"/>
      <c r="F2407" s="4" t="n"/>
    </row>
    <row r="2408">
      <c r="C2408" s="4" t="n"/>
      <c r="F2408" s="4" t="n"/>
    </row>
    <row r="2409">
      <c r="C2409" s="4" t="n"/>
      <c r="F2409" s="4" t="n"/>
    </row>
    <row r="2410">
      <c r="C2410" s="4" t="n"/>
      <c r="F2410" s="4" t="n"/>
    </row>
    <row r="2411">
      <c r="C2411" s="4" t="n"/>
      <c r="F2411" s="4" t="n"/>
    </row>
    <row r="2412">
      <c r="C2412" s="4" t="n"/>
      <c r="F2412" s="4" t="n"/>
    </row>
    <row r="2413">
      <c r="C2413" s="4" t="n"/>
      <c r="F2413" s="4" t="n"/>
    </row>
    <row r="2414">
      <c r="C2414" s="4" t="n"/>
      <c r="F2414" s="4" t="n"/>
    </row>
    <row r="2415">
      <c r="C2415" s="4" t="n"/>
      <c r="F2415" s="4" t="n"/>
    </row>
    <row r="2416">
      <c r="C2416" s="4" t="n"/>
      <c r="F2416" s="4" t="n"/>
    </row>
    <row r="2417">
      <c r="C2417" s="4" t="n"/>
      <c r="F2417" s="4" t="n"/>
    </row>
    <row r="2418">
      <c r="C2418" s="4" t="n"/>
      <c r="F2418" s="4" t="n"/>
    </row>
    <row r="2419">
      <c r="C2419" s="4" t="n"/>
      <c r="F2419" s="4" t="n"/>
    </row>
    <row r="2420">
      <c r="C2420" s="4" t="n"/>
      <c r="F2420" s="4" t="n"/>
    </row>
    <row r="2421">
      <c r="C2421" s="4" t="n"/>
      <c r="F2421" s="4" t="n"/>
    </row>
    <row r="2422">
      <c r="C2422" s="4" t="n"/>
      <c r="F2422" s="4" t="n"/>
    </row>
    <row r="2423">
      <c r="C2423" s="4" t="n"/>
      <c r="F2423" s="4" t="n"/>
    </row>
    <row r="2424">
      <c r="C2424" s="4" t="n"/>
      <c r="F2424" s="4" t="n"/>
    </row>
    <row r="2425">
      <c r="C2425" s="4" t="n"/>
      <c r="F2425" s="4" t="n"/>
    </row>
    <row r="2426">
      <c r="C2426" s="4" t="n"/>
      <c r="F2426" s="4" t="n"/>
    </row>
    <row r="2427">
      <c r="C2427" s="4" t="n"/>
      <c r="F2427" s="4" t="n"/>
    </row>
    <row r="2428">
      <c r="C2428" s="4" t="n"/>
      <c r="F2428" s="4" t="n"/>
    </row>
    <row r="2429">
      <c r="C2429" s="4" t="n"/>
      <c r="F2429" s="4" t="n"/>
    </row>
    <row r="2430">
      <c r="C2430" s="4" t="n"/>
      <c r="F2430" s="4" t="n"/>
    </row>
    <row r="2431">
      <c r="C2431" s="4" t="n"/>
      <c r="F2431" s="4" t="n"/>
    </row>
    <row r="2432">
      <c r="C2432" s="4" t="n"/>
      <c r="F2432" s="4" t="n"/>
    </row>
    <row r="2433">
      <c r="C2433" s="4" t="n"/>
      <c r="F2433" s="4" t="n"/>
    </row>
    <row r="2434">
      <c r="C2434" s="4" t="n"/>
      <c r="F2434" s="4" t="n"/>
    </row>
    <row r="2435">
      <c r="C2435" s="4" t="n"/>
      <c r="F2435" s="4" t="n"/>
    </row>
    <row r="2436">
      <c r="C2436" s="4" t="n"/>
      <c r="F2436" s="4" t="n"/>
    </row>
    <row r="2437">
      <c r="C2437" s="4" t="n"/>
      <c r="F2437" s="4" t="n"/>
    </row>
    <row r="2438">
      <c r="C2438" s="4" t="n"/>
      <c r="F2438" s="4" t="n"/>
    </row>
    <row r="2439">
      <c r="C2439" s="4" t="n"/>
      <c r="F2439" s="4" t="n"/>
    </row>
    <row r="2440">
      <c r="C2440" s="4" t="n"/>
      <c r="F2440" s="4" t="n"/>
    </row>
    <row r="2441">
      <c r="C2441" s="4" t="n"/>
      <c r="F2441" s="4" t="n"/>
    </row>
    <row r="2442">
      <c r="C2442" s="4" t="n"/>
      <c r="F2442" s="4" t="n"/>
    </row>
    <row r="2443">
      <c r="C2443" s="4" t="n"/>
      <c r="F2443" s="4" t="n"/>
    </row>
    <row r="2444">
      <c r="C2444" s="4" t="n"/>
      <c r="F2444" s="4" t="n"/>
    </row>
    <row r="2445">
      <c r="C2445" s="4" t="n"/>
      <c r="F2445" s="4" t="n"/>
    </row>
    <row r="2446">
      <c r="C2446" s="4" t="n"/>
      <c r="F2446" s="4" t="n"/>
    </row>
    <row r="2447">
      <c r="C2447" s="4" t="n"/>
      <c r="F2447" s="4" t="n"/>
    </row>
    <row r="2448">
      <c r="C2448" s="4" t="n"/>
      <c r="F2448" s="4" t="n"/>
    </row>
    <row r="2449">
      <c r="C2449" s="4" t="n"/>
      <c r="F2449" s="4" t="n"/>
    </row>
    <row r="2450">
      <c r="C2450" s="4" t="n"/>
      <c r="F2450" s="4" t="n"/>
    </row>
    <row r="2451">
      <c r="C2451" s="4" t="n"/>
      <c r="F2451" s="4" t="n"/>
    </row>
    <row r="2452">
      <c r="C2452" s="4" t="n"/>
      <c r="F2452" s="4" t="n"/>
    </row>
    <row r="2453">
      <c r="C2453" s="4" t="n"/>
      <c r="F2453" s="4" t="n"/>
    </row>
    <row r="2454">
      <c r="C2454" s="4" t="n"/>
      <c r="F2454" s="4" t="n"/>
    </row>
    <row r="2455">
      <c r="C2455" s="4" t="n"/>
      <c r="F2455" s="4" t="n"/>
    </row>
    <row r="2456">
      <c r="C2456" s="4" t="n"/>
      <c r="F2456" s="4" t="n"/>
    </row>
    <row r="2457">
      <c r="C2457" s="4" t="n"/>
      <c r="F2457" s="4" t="n"/>
    </row>
    <row r="2458">
      <c r="C2458" s="4" t="n"/>
      <c r="F2458" s="4" t="n"/>
    </row>
    <row r="2459">
      <c r="C2459" s="4" t="n"/>
      <c r="F2459" s="4" t="n"/>
    </row>
    <row r="2460">
      <c r="C2460" s="4" t="n"/>
      <c r="F2460" s="4" t="n"/>
    </row>
    <row r="2461">
      <c r="C2461" s="4" t="n"/>
      <c r="F2461" s="4" t="n"/>
    </row>
    <row r="2462">
      <c r="C2462" s="4" t="n"/>
      <c r="F2462" s="4" t="n"/>
    </row>
    <row r="2463">
      <c r="C2463" s="4" t="n"/>
      <c r="F2463" s="4" t="n"/>
    </row>
    <row r="2464">
      <c r="C2464" s="4" t="n"/>
      <c r="F2464" s="4" t="n"/>
    </row>
    <row r="2465">
      <c r="C2465" s="4" t="n"/>
      <c r="F2465" s="4" t="n"/>
    </row>
    <row r="2466">
      <c r="C2466" s="4" t="n"/>
      <c r="F2466" s="4" t="n"/>
    </row>
    <row r="2467">
      <c r="C2467" s="4" t="n"/>
      <c r="F2467" s="4" t="n"/>
    </row>
    <row r="2468">
      <c r="C2468" s="4" t="n"/>
      <c r="F2468" s="4" t="n"/>
    </row>
    <row r="2469">
      <c r="C2469" s="4" t="n"/>
      <c r="F2469" s="4" t="n"/>
    </row>
    <row r="2470">
      <c r="C2470" s="4" t="n"/>
      <c r="F2470" s="4" t="n"/>
    </row>
    <row r="2471">
      <c r="C2471" s="4" t="n"/>
      <c r="F2471" s="4" t="n"/>
    </row>
    <row r="2472">
      <c r="C2472" s="4" t="n"/>
      <c r="F2472" s="4" t="n"/>
    </row>
    <row r="2473">
      <c r="C2473" s="4" t="n"/>
      <c r="F2473" s="4" t="n"/>
    </row>
    <row r="2474">
      <c r="C2474" s="4" t="n"/>
      <c r="F2474" s="4" t="n"/>
    </row>
    <row r="2475">
      <c r="C2475" s="4" t="n"/>
      <c r="F2475" s="4" t="n"/>
    </row>
    <row r="2476">
      <c r="C2476" s="4" t="n"/>
      <c r="F2476" s="4" t="n"/>
    </row>
    <row r="2477">
      <c r="C2477" s="4" t="n"/>
      <c r="F2477" s="4" t="n"/>
    </row>
    <row r="2478">
      <c r="C2478" s="4" t="n"/>
      <c r="F2478" s="4" t="n"/>
    </row>
    <row r="2479">
      <c r="C2479" s="4" t="n"/>
      <c r="F2479" s="4" t="n"/>
    </row>
    <row r="2480">
      <c r="C2480" s="4" t="n"/>
      <c r="F2480" s="4" t="n"/>
    </row>
    <row r="2481">
      <c r="C2481" s="4" t="n"/>
      <c r="F2481" s="4" t="n"/>
    </row>
    <row r="2482">
      <c r="C2482" s="4" t="n"/>
      <c r="F2482" s="4" t="n"/>
    </row>
    <row r="2483">
      <c r="C2483" s="4" t="n"/>
      <c r="F2483" s="4" t="n"/>
    </row>
    <row r="2484">
      <c r="C2484" s="4" t="n"/>
      <c r="F2484" s="4" t="n"/>
    </row>
    <row r="2485">
      <c r="C2485" s="4" t="n"/>
      <c r="F2485" s="4" t="n"/>
    </row>
    <row r="2486">
      <c r="C2486" s="4" t="n"/>
      <c r="F2486" s="4" t="n"/>
    </row>
    <row r="2487">
      <c r="C2487" s="4" t="n"/>
      <c r="F2487" s="4" t="n"/>
    </row>
    <row r="2488">
      <c r="C2488" s="4" t="n"/>
      <c r="F2488" s="4" t="n"/>
    </row>
    <row r="2489">
      <c r="C2489" s="4" t="n"/>
      <c r="F2489" s="4" t="n"/>
    </row>
    <row r="2490">
      <c r="C2490" s="4" t="n"/>
      <c r="F2490" s="4" t="n"/>
    </row>
    <row r="2491">
      <c r="C2491" s="4" t="n"/>
      <c r="F2491" s="4" t="n"/>
    </row>
    <row r="2492">
      <c r="C2492" s="4" t="n"/>
      <c r="F2492" s="4" t="n"/>
    </row>
    <row r="2493">
      <c r="C2493" s="4" t="n"/>
      <c r="F2493" s="4" t="n"/>
    </row>
    <row r="2494">
      <c r="C2494" s="4" t="n"/>
      <c r="F2494" s="4" t="n"/>
    </row>
    <row r="2495">
      <c r="C2495" s="4" t="n"/>
      <c r="F2495" s="4" t="n"/>
    </row>
    <row r="2496">
      <c r="C2496" s="4" t="n"/>
      <c r="F2496" s="4" t="n"/>
    </row>
    <row r="2497">
      <c r="C2497" s="4" t="n"/>
      <c r="F2497" s="4" t="n"/>
    </row>
    <row r="2498">
      <c r="C2498" s="4" t="n"/>
      <c r="F2498" s="4" t="n"/>
    </row>
    <row r="2499">
      <c r="C2499" s="4" t="n"/>
      <c r="F2499" s="4" t="n"/>
    </row>
    <row r="2500">
      <c r="C2500" s="4" t="n"/>
      <c r="F2500" s="4" t="n"/>
    </row>
    <row r="2501">
      <c r="C2501" s="4" t="n"/>
      <c r="F2501" s="4" t="n"/>
    </row>
    <row r="2502">
      <c r="C2502" s="4" t="n"/>
      <c r="F2502" s="4" t="n"/>
    </row>
    <row r="2503">
      <c r="C2503" s="4" t="n"/>
      <c r="F2503" s="4" t="n"/>
    </row>
    <row r="2504">
      <c r="C2504" s="4" t="n"/>
      <c r="F2504" s="4" t="n"/>
    </row>
    <row r="2505">
      <c r="C2505" s="4" t="n"/>
      <c r="F2505" s="4" t="n"/>
    </row>
    <row r="2506">
      <c r="C2506" s="4" t="n"/>
      <c r="F2506" s="4" t="n"/>
    </row>
    <row r="2507">
      <c r="C2507" s="4" t="n"/>
      <c r="F2507" s="4" t="n"/>
    </row>
    <row r="2508">
      <c r="C2508" s="4" t="n"/>
      <c r="F2508" s="4" t="n"/>
    </row>
    <row r="2509">
      <c r="C2509" s="4" t="n"/>
      <c r="F2509" s="4" t="n"/>
    </row>
    <row r="2510">
      <c r="C2510" s="4" t="n"/>
      <c r="F2510" s="4" t="n"/>
    </row>
    <row r="2511">
      <c r="C2511" s="4" t="n"/>
      <c r="F2511" s="4" t="n"/>
    </row>
    <row r="2512">
      <c r="C2512" s="4" t="n"/>
      <c r="F2512" s="4" t="n"/>
    </row>
    <row r="2513">
      <c r="C2513" s="4" t="n"/>
      <c r="F2513" s="4" t="n"/>
    </row>
    <row r="2514">
      <c r="C2514" s="4" t="n"/>
      <c r="F2514" s="4" t="n"/>
    </row>
    <row r="2515">
      <c r="C2515" s="4" t="n"/>
      <c r="F2515" s="4" t="n"/>
    </row>
    <row r="2516">
      <c r="C2516" s="4" t="n"/>
      <c r="F2516" s="4" t="n"/>
    </row>
    <row r="2517">
      <c r="C2517" s="4" t="n"/>
      <c r="F2517" s="4" t="n"/>
    </row>
    <row r="2518">
      <c r="C2518" s="4" t="n"/>
      <c r="F2518" s="4" t="n"/>
    </row>
    <row r="2519">
      <c r="C2519" s="4" t="n"/>
      <c r="F2519" s="4" t="n"/>
    </row>
    <row r="2520">
      <c r="C2520" s="4" t="n"/>
      <c r="F2520" s="4" t="n"/>
    </row>
    <row r="2521">
      <c r="C2521" s="4" t="n"/>
      <c r="F2521" s="4" t="n"/>
    </row>
    <row r="2522">
      <c r="C2522" s="4" t="n"/>
      <c r="F2522" s="4" t="n"/>
    </row>
    <row r="2523">
      <c r="C2523" s="4" t="n"/>
      <c r="F2523" s="4" t="n"/>
    </row>
    <row r="2524">
      <c r="C2524" s="4" t="n"/>
      <c r="F2524" s="4" t="n"/>
    </row>
    <row r="2525">
      <c r="C2525" s="4" t="n"/>
      <c r="F2525" s="4" t="n"/>
    </row>
    <row r="2526">
      <c r="C2526" s="4" t="n"/>
      <c r="F2526" s="4" t="n"/>
    </row>
    <row r="2527">
      <c r="C2527" s="4" t="n"/>
      <c r="F2527" s="4" t="n"/>
    </row>
    <row r="2528">
      <c r="C2528" s="4" t="n"/>
      <c r="F2528" s="4" t="n"/>
    </row>
    <row r="2529">
      <c r="C2529" s="4" t="n"/>
      <c r="F2529" s="4" t="n"/>
    </row>
    <row r="2530">
      <c r="C2530" s="4" t="n"/>
      <c r="F2530" s="4" t="n"/>
    </row>
    <row r="2531">
      <c r="C2531" s="4" t="n"/>
      <c r="F2531" s="4" t="n"/>
    </row>
    <row r="2532">
      <c r="C2532" s="4" t="n"/>
      <c r="F2532" s="4" t="n"/>
    </row>
    <row r="2533">
      <c r="C2533" s="4" t="n"/>
      <c r="F2533" s="4" t="n"/>
    </row>
    <row r="2534">
      <c r="C2534" s="4" t="n"/>
      <c r="F2534" s="4" t="n"/>
    </row>
    <row r="2535">
      <c r="C2535" s="4" t="n"/>
      <c r="F2535" s="4" t="n"/>
    </row>
    <row r="2536">
      <c r="C2536" s="4" t="n"/>
      <c r="F2536" s="4" t="n"/>
    </row>
    <row r="2537">
      <c r="C2537" s="4" t="n"/>
      <c r="F2537" s="4" t="n"/>
    </row>
    <row r="2538">
      <c r="C2538" s="4" t="n"/>
      <c r="F2538" s="4" t="n"/>
    </row>
    <row r="2539">
      <c r="C2539" s="4" t="n"/>
      <c r="F2539" s="4" t="n"/>
    </row>
    <row r="2540">
      <c r="C2540" s="4" t="n"/>
      <c r="F2540" s="4" t="n"/>
    </row>
    <row r="2541">
      <c r="C2541" s="4" t="n"/>
      <c r="F2541" s="4" t="n"/>
    </row>
    <row r="2542">
      <c r="C2542" s="4" t="n"/>
      <c r="F2542" s="4" t="n"/>
    </row>
    <row r="2543">
      <c r="C2543" s="4" t="n"/>
      <c r="F2543" s="4" t="n"/>
    </row>
    <row r="2544">
      <c r="C2544" s="4" t="n"/>
      <c r="F2544" s="4" t="n"/>
    </row>
    <row r="2545">
      <c r="C2545" s="4" t="n"/>
      <c r="F2545" s="4" t="n"/>
    </row>
    <row r="2546">
      <c r="C2546" s="4" t="n"/>
      <c r="F2546" s="4" t="n"/>
    </row>
    <row r="2547">
      <c r="C2547" s="4" t="n"/>
      <c r="F2547" s="4" t="n"/>
    </row>
    <row r="2548">
      <c r="C2548" s="4" t="n"/>
      <c r="F2548" s="4" t="n"/>
    </row>
    <row r="2549">
      <c r="C2549" s="4" t="n"/>
      <c r="F2549" s="4" t="n"/>
    </row>
    <row r="2550">
      <c r="C2550" s="4" t="n"/>
      <c r="F2550" s="4" t="n"/>
    </row>
    <row r="2551">
      <c r="C2551" s="4" t="n"/>
      <c r="F2551" s="4" t="n"/>
    </row>
    <row r="2552">
      <c r="C2552" s="4" t="n"/>
      <c r="F2552" s="4" t="n"/>
    </row>
    <row r="2553">
      <c r="C2553" s="4" t="n"/>
      <c r="F2553" s="4" t="n"/>
    </row>
    <row r="2554">
      <c r="C2554" s="4" t="n"/>
      <c r="F2554" s="4" t="n"/>
    </row>
    <row r="2555">
      <c r="C2555" s="4" t="n"/>
      <c r="F2555" s="4" t="n"/>
    </row>
    <row r="2556">
      <c r="C2556" s="4" t="n"/>
      <c r="F2556" s="4" t="n"/>
    </row>
    <row r="2557">
      <c r="C2557" s="4" t="n"/>
      <c r="F2557" s="4" t="n"/>
    </row>
    <row r="2558">
      <c r="C2558" s="4" t="n"/>
      <c r="F2558" s="4" t="n"/>
    </row>
    <row r="2559">
      <c r="C2559" s="4" t="n"/>
      <c r="F2559" s="4" t="n"/>
    </row>
    <row r="2560">
      <c r="C2560" s="4" t="n"/>
      <c r="F2560" s="4" t="n"/>
    </row>
    <row r="2561">
      <c r="C2561" s="4" t="n"/>
      <c r="F2561" s="4" t="n"/>
    </row>
    <row r="2562">
      <c r="C2562" s="4" t="n"/>
      <c r="F2562" s="4" t="n"/>
    </row>
    <row r="2563">
      <c r="C2563" s="4" t="n"/>
      <c r="F2563" s="4" t="n"/>
    </row>
    <row r="2564">
      <c r="C2564" s="4" t="n"/>
      <c r="F2564" s="4" t="n"/>
    </row>
    <row r="2565">
      <c r="C2565" s="4" t="n"/>
      <c r="F2565" s="4" t="n"/>
    </row>
    <row r="2566">
      <c r="C2566" s="4" t="n"/>
      <c r="F2566" s="4" t="n"/>
    </row>
    <row r="2567">
      <c r="C2567" s="4" t="n"/>
      <c r="F2567" s="4" t="n"/>
    </row>
    <row r="2568">
      <c r="C2568" s="4" t="n"/>
      <c r="F2568" s="4" t="n"/>
    </row>
    <row r="2569">
      <c r="C2569" s="4" t="n"/>
      <c r="F2569" s="4" t="n"/>
    </row>
    <row r="2570">
      <c r="C2570" s="4" t="n"/>
      <c r="F2570" s="4" t="n"/>
    </row>
    <row r="2571">
      <c r="C2571" s="4" t="n"/>
      <c r="F2571" s="4" t="n"/>
    </row>
    <row r="2572">
      <c r="C2572" s="4" t="n"/>
      <c r="F2572" s="4" t="n"/>
    </row>
    <row r="2573">
      <c r="C2573" s="4" t="n"/>
      <c r="F2573" s="4" t="n"/>
    </row>
    <row r="2574">
      <c r="C2574" s="4" t="n"/>
      <c r="F2574" s="4" t="n"/>
    </row>
    <row r="2575">
      <c r="C2575" s="4" t="n"/>
      <c r="F2575" s="4" t="n"/>
    </row>
    <row r="2576">
      <c r="C2576" s="4" t="n"/>
      <c r="F2576" s="4" t="n"/>
    </row>
    <row r="2577">
      <c r="C2577" s="4" t="n"/>
      <c r="F2577" s="4" t="n"/>
    </row>
    <row r="2578">
      <c r="C2578" s="4" t="n"/>
      <c r="F2578" s="4" t="n"/>
    </row>
    <row r="2579">
      <c r="C2579" s="4" t="n"/>
      <c r="F2579" s="4" t="n"/>
    </row>
    <row r="2580">
      <c r="C2580" s="4" t="n"/>
      <c r="F2580" s="4" t="n"/>
    </row>
    <row r="2581">
      <c r="C2581" s="4" t="n"/>
      <c r="F2581" s="4" t="n"/>
    </row>
    <row r="2582">
      <c r="C2582" s="4" t="n"/>
      <c r="F2582" s="4" t="n"/>
    </row>
    <row r="2583">
      <c r="C2583" s="4" t="n"/>
      <c r="F2583" s="4" t="n"/>
    </row>
    <row r="2584">
      <c r="C2584" s="4" t="n"/>
      <c r="F2584" s="4" t="n"/>
    </row>
    <row r="2585">
      <c r="C2585" s="4" t="n"/>
      <c r="F2585" s="4" t="n"/>
    </row>
    <row r="2586">
      <c r="C2586" s="4" t="n"/>
      <c r="F2586" s="4" t="n"/>
    </row>
    <row r="2587">
      <c r="C2587" s="4" t="n"/>
      <c r="F2587" s="4" t="n"/>
    </row>
    <row r="2588">
      <c r="C2588" s="4" t="n"/>
      <c r="F2588" s="4" t="n"/>
    </row>
    <row r="2589">
      <c r="C2589" s="4" t="n"/>
      <c r="F2589" s="4" t="n"/>
    </row>
    <row r="2590">
      <c r="C2590" s="4" t="n"/>
      <c r="F2590" s="4" t="n"/>
    </row>
    <row r="2591">
      <c r="C2591" s="4" t="n"/>
      <c r="F2591" s="4" t="n"/>
    </row>
    <row r="2592">
      <c r="C2592" s="4" t="n"/>
      <c r="F2592" s="4" t="n"/>
    </row>
    <row r="2593">
      <c r="C2593" s="4" t="n"/>
      <c r="F2593" s="4" t="n"/>
    </row>
    <row r="2594">
      <c r="C2594" s="4" t="n"/>
      <c r="F2594" s="4" t="n"/>
    </row>
    <row r="2595">
      <c r="C2595" s="4" t="n"/>
      <c r="F2595" s="4" t="n"/>
    </row>
    <row r="2596">
      <c r="C2596" s="4" t="n"/>
      <c r="F2596" s="4" t="n"/>
    </row>
    <row r="2597">
      <c r="C2597" s="4" t="n"/>
      <c r="F2597" s="4" t="n"/>
    </row>
    <row r="2598">
      <c r="C2598" s="4" t="n"/>
      <c r="F2598" s="4" t="n"/>
    </row>
    <row r="2599">
      <c r="C2599" s="4" t="n"/>
      <c r="F2599" s="4" t="n"/>
    </row>
    <row r="2600">
      <c r="C2600" s="4" t="n"/>
      <c r="F2600" s="4" t="n"/>
    </row>
    <row r="2601">
      <c r="C2601" s="4" t="n"/>
      <c r="F2601" s="4" t="n"/>
    </row>
    <row r="2602">
      <c r="C2602" s="4" t="n"/>
      <c r="F2602" s="4" t="n"/>
    </row>
    <row r="2603">
      <c r="C2603" s="4" t="n"/>
      <c r="F2603" s="4" t="n"/>
    </row>
    <row r="2604">
      <c r="C2604" s="4" t="n"/>
      <c r="F2604" s="4" t="n"/>
    </row>
    <row r="2605">
      <c r="C2605" s="4" t="n"/>
      <c r="F2605" s="4" t="n"/>
    </row>
    <row r="2606">
      <c r="C2606" s="4" t="n"/>
      <c r="F2606" s="4" t="n"/>
    </row>
    <row r="2607">
      <c r="C2607" s="4" t="n"/>
      <c r="F2607" s="4" t="n"/>
    </row>
    <row r="2608">
      <c r="C2608" s="4" t="n"/>
      <c r="F2608" s="4" t="n"/>
    </row>
    <row r="2609">
      <c r="C2609" s="4" t="n"/>
      <c r="F2609" s="4" t="n"/>
    </row>
    <row r="2610">
      <c r="C2610" s="4" t="n"/>
      <c r="F2610" s="4" t="n"/>
    </row>
    <row r="2611">
      <c r="C2611" s="4" t="n"/>
      <c r="F2611" s="4" t="n"/>
    </row>
    <row r="2612">
      <c r="C2612" s="4" t="n"/>
      <c r="F2612" s="4" t="n"/>
    </row>
    <row r="2613">
      <c r="C2613" s="4" t="n"/>
      <c r="F2613" s="4" t="n"/>
    </row>
    <row r="2614">
      <c r="C2614" s="4" t="n"/>
      <c r="F2614" s="4" t="n"/>
    </row>
    <row r="2615">
      <c r="C2615" s="4" t="n"/>
      <c r="F2615" s="4" t="n"/>
    </row>
    <row r="2616">
      <c r="C2616" s="4" t="n"/>
      <c r="F2616" s="4" t="n"/>
    </row>
    <row r="2617">
      <c r="C2617" s="4" t="n"/>
      <c r="F2617" s="4" t="n"/>
    </row>
    <row r="2618">
      <c r="C2618" s="4" t="n"/>
      <c r="F2618" s="4" t="n"/>
    </row>
    <row r="2619">
      <c r="C2619" s="4" t="n"/>
      <c r="F2619" s="4" t="n"/>
    </row>
    <row r="2620">
      <c r="C2620" s="4" t="n"/>
      <c r="F2620" s="4" t="n"/>
    </row>
    <row r="2621">
      <c r="C2621" s="4" t="n"/>
      <c r="F2621" s="4" t="n"/>
    </row>
    <row r="2622">
      <c r="C2622" s="4" t="n"/>
      <c r="F2622" s="4" t="n"/>
    </row>
    <row r="2623">
      <c r="C2623" s="4" t="n"/>
      <c r="F2623" s="4" t="n"/>
    </row>
    <row r="2624">
      <c r="C2624" s="4" t="n"/>
      <c r="F2624" s="4" t="n"/>
    </row>
    <row r="2625">
      <c r="C2625" s="4" t="n"/>
      <c r="F2625" s="4" t="n"/>
    </row>
    <row r="2626">
      <c r="C2626" s="4" t="n"/>
      <c r="F2626" s="4" t="n"/>
    </row>
    <row r="2627">
      <c r="C2627" s="4" t="n"/>
      <c r="F2627" s="4" t="n"/>
    </row>
    <row r="2628">
      <c r="C2628" s="4" t="n"/>
      <c r="F2628" s="4" t="n"/>
    </row>
    <row r="2629">
      <c r="C2629" s="4" t="n"/>
      <c r="F2629" s="4" t="n"/>
    </row>
    <row r="2630">
      <c r="C2630" s="4" t="n"/>
      <c r="F2630" s="4" t="n"/>
    </row>
    <row r="2631">
      <c r="C2631" s="4" t="n"/>
      <c r="F2631" s="4" t="n"/>
    </row>
    <row r="2632">
      <c r="C2632" s="4" t="n"/>
      <c r="F2632" s="4" t="n"/>
    </row>
    <row r="2633">
      <c r="C2633" s="4" t="n"/>
      <c r="F2633" s="4" t="n"/>
    </row>
    <row r="2634">
      <c r="C2634" s="4" t="n"/>
      <c r="F2634" s="4" t="n"/>
    </row>
    <row r="2635">
      <c r="C2635" s="4" t="n"/>
      <c r="F2635" s="4" t="n"/>
    </row>
    <row r="2636">
      <c r="C2636" s="4" t="n"/>
      <c r="F2636" s="4" t="n"/>
    </row>
    <row r="2637">
      <c r="C2637" s="4" t="n"/>
      <c r="F2637" s="4" t="n"/>
    </row>
    <row r="2638">
      <c r="C2638" s="4" t="n"/>
      <c r="F2638" s="4" t="n"/>
    </row>
    <row r="2639">
      <c r="C2639" s="4" t="n"/>
      <c r="F2639" s="4" t="n"/>
    </row>
    <row r="2640">
      <c r="C2640" s="4" t="n"/>
      <c r="F2640" s="4" t="n"/>
    </row>
    <row r="2641">
      <c r="C2641" s="4" t="n"/>
      <c r="F2641" s="4" t="n"/>
    </row>
    <row r="2642">
      <c r="C2642" s="4" t="n"/>
      <c r="F2642" s="4" t="n"/>
    </row>
    <row r="2643">
      <c r="C2643" s="4" t="n"/>
      <c r="F2643" s="4" t="n"/>
    </row>
    <row r="2644">
      <c r="C2644" s="4" t="n"/>
      <c r="F2644" s="4" t="n"/>
    </row>
    <row r="2645">
      <c r="C2645" s="4" t="n"/>
      <c r="F2645" s="4" t="n"/>
    </row>
    <row r="2646">
      <c r="C2646" s="4" t="n"/>
      <c r="F2646" s="4" t="n"/>
    </row>
    <row r="2647">
      <c r="C2647" s="4" t="n"/>
      <c r="F2647" s="4" t="n"/>
    </row>
    <row r="2648">
      <c r="C2648" s="4" t="n"/>
      <c r="F2648" s="4" t="n"/>
    </row>
    <row r="2649">
      <c r="C2649" s="4" t="n"/>
      <c r="F2649" s="4" t="n"/>
    </row>
    <row r="2650">
      <c r="C2650" s="4" t="n"/>
      <c r="F2650" s="4" t="n"/>
    </row>
    <row r="2651">
      <c r="C2651" s="4" t="n"/>
      <c r="F2651" s="4" t="n"/>
    </row>
    <row r="2652">
      <c r="C2652" s="4" t="n"/>
      <c r="F2652" s="4" t="n"/>
    </row>
    <row r="2653">
      <c r="C2653" s="4" t="n"/>
      <c r="F2653" s="4" t="n"/>
    </row>
    <row r="2654">
      <c r="C2654" s="4" t="n"/>
      <c r="F2654" s="4" t="n"/>
    </row>
    <row r="2655">
      <c r="C2655" s="4" t="n"/>
      <c r="F2655" s="4" t="n"/>
    </row>
    <row r="2656">
      <c r="C2656" s="4" t="n"/>
      <c r="F2656" s="4" t="n"/>
    </row>
    <row r="2657">
      <c r="C2657" s="4" t="n"/>
      <c r="F2657" s="4" t="n"/>
    </row>
    <row r="2658">
      <c r="C2658" s="4" t="n"/>
      <c r="F2658" s="4" t="n"/>
    </row>
    <row r="2659">
      <c r="C2659" s="4" t="n"/>
      <c r="F2659" s="4" t="n"/>
    </row>
    <row r="2660">
      <c r="C2660" s="4" t="n"/>
      <c r="F2660" s="4" t="n"/>
    </row>
    <row r="2661">
      <c r="C2661" s="4" t="n"/>
      <c r="F2661" s="4" t="n"/>
    </row>
    <row r="2662">
      <c r="C2662" s="4" t="n"/>
      <c r="F2662" s="4" t="n"/>
    </row>
    <row r="2663">
      <c r="C2663" s="4" t="n"/>
      <c r="F2663" s="4" t="n"/>
    </row>
    <row r="2664">
      <c r="C2664" s="4" t="n"/>
      <c r="F2664" s="4" t="n"/>
    </row>
    <row r="2665">
      <c r="C2665" s="4" t="n"/>
      <c r="F2665" s="4" t="n"/>
    </row>
    <row r="2666">
      <c r="C2666" s="4" t="n"/>
      <c r="F2666" s="4" t="n"/>
    </row>
    <row r="2667">
      <c r="C2667" s="4" t="n"/>
      <c r="F2667" s="4" t="n"/>
    </row>
    <row r="2668">
      <c r="C2668" s="4" t="n"/>
      <c r="F2668" s="4" t="n"/>
    </row>
    <row r="2669">
      <c r="C2669" s="4" t="n"/>
      <c r="F2669" s="4" t="n"/>
    </row>
    <row r="2670">
      <c r="C2670" s="4" t="n"/>
      <c r="F2670" s="4" t="n"/>
    </row>
    <row r="2671">
      <c r="C2671" s="4" t="n"/>
      <c r="F2671" s="4" t="n"/>
    </row>
    <row r="2672">
      <c r="C2672" s="4" t="n"/>
      <c r="F2672" s="4" t="n"/>
    </row>
    <row r="2673">
      <c r="C2673" s="4" t="n"/>
      <c r="F2673" s="4" t="n"/>
    </row>
    <row r="2674">
      <c r="C2674" s="4" t="n"/>
      <c r="F2674" s="4" t="n"/>
    </row>
    <row r="2675">
      <c r="C2675" s="4" t="n"/>
      <c r="F2675" s="4" t="n"/>
    </row>
    <row r="2676">
      <c r="C2676" s="4" t="n"/>
      <c r="F2676" s="4" t="n"/>
    </row>
    <row r="2677">
      <c r="C2677" s="4" t="n"/>
      <c r="F2677" s="4" t="n"/>
    </row>
    <row r="2678">
      <c r="C2678" s="4" t="n"/>
      <c r="F2678" s="4" t="n"/>
    </row>
    <row r="2679">
      <c r="C2679" s="4" t="n"/>
      <c r="F2679" s="4" t="n"/>
    </row>
    <row r="2680">
      <c r="C2680" s="4" t="n"/>
      <c r="F2680" s="4" t="n"/>
    </row>
    <row r="2681">
      <c r="C2681" s="4" t="n"/>
      <c r="F2681" s="4" t="n"/>
    </row>
    <row r="2682">
      <c r="C2682" s="4" t="n"/>
      <c r="F2682" s="4" t="n"/>
    </row>
    <row r="2683">
      <c r="C2683" s="4" t="n"/>
      <c r="F2683" s="4" t="n"/>
    </row>
    <row r="2684">
      <c r="C2684" s="4" t="n"/>
      <c r="F2684" s="4" t="n"/>
    </row>
    <row r="2685">
      <c r="C2685" s="4" t="n"/>
      <c r="F2685" s="4" t="n"/>
    </row>
    <row r="2686">
      <c r="C2686" s="4" t="n"/>
      <c r="F2686" s="4" t="n"/>
    </row>
    <row r="2687">
      <c r="C2687" s="4" t="n"/>
      <c r="F2687" s="4" t="n"/>
    </row>
    <row r="2688">
      <c r="C2688" s="4" t="n"/>
      <c r="F2688" s="4" t="n"/>
    </row>
    <row r="2689">
      <c r="C2689" s="4" t="n"/>
      <c r="F2689" s="4" t="n"/>
    </row>
    <row r="2690">
      <c r="C2690" s="4" t="n"/>
      <c r="F2690" s="4" t="n"/>
    </row>
    <row r="2691">
      <c r="C2691" s="4" t="n"/>
      <c r="F2691" s="4" t="n"/>
    </row>
    <row r="2692">
      <c r="C2692" s="4" t="n"/>
      <c r="F2692" s="4" t="n"/>
    </row>
    <row r="2693">
      <c r="C2693" s="4" t="n"/>
      <c r="F2693" s="4" t="n"/>
    </row>
    <row r="2694">
      <c r="C2694" s="4" t="n"/>
      <c r="F2694" s="4" t="n"/>
    </row>
    <row r="2695">
      <c r="C2695" s="4" t="n"/>
      <c r="F2695" s="4" t="n"/>
    </row>
    <row r="2696">
      <c r="C2696" s="4" t="n"/>
      <c r="F2696" s="4" t="n"/>
    </row>
    <row r="2697">
      <c r="C2697" s="4" t="n"/>
      <c r="F2697" s="4" t="n"/>
    </row>
    <row r="2698">
      <c r="C2698" s="4" t="n"/>
      <c r="F2698" s="4" t="n"/>
    </row>
    <row r="2699">
      <c r="C2699" s="4" t="n"/>
      <c r="F2699" s="4" t="n"/>
    </row>
    <row r="2700">
      <c r="C2700" s="4" t="n"/>
      <c r="F2700" s="4" t="n"/>
    </row>
    <row r="2701">
      <c r="C2701" s="4" t="n"/>
      <c r="F2701" s="4" t="n"/>
    </row>
    <row r="2702">
      <c r="C2702" s="4" t="n"/>
      <c r="F2702" s="4" t="n"/>
    </row>
    <row r="2703">
      <c r="C2703" s="4" t="n"/>
      <c r="F2703" s="4" t="n"/>
    </row>
    <row r="2704">
      <c r="C2704" s="4" t="n"/>
      <c r="F2704" s="4" t="n"/>
    </row>
    <row r="2705">
      <c r="C2705" s="4" t="n"/>
      <c r="F2705" s="4" t="n"/>
    </row>
    <row r="2706">
      <c r="C2706" s="4" t="n"/>
      <c r="F2706" s="4" t="n"/>
    </row>
    <row r="2707">
      <c r="C2707" s="4" t="n"/>
      <c r="F2707" s="4" t="n"/>
    </row>
    <row r="2708">
      <c r="C2708" s="4" t="n"/>
      <c r="F2708" s="4" t="n"/>
    </row>
    <row r="2709">
      <c r="C2709" s="4" t="n"/>
      <c r="F2709" s="4" t="n"/>
    </row>
    <row r="2710">
      <c r="C2710" s="4" t="n"/>
      <c r="F2710" s="4" t="n"/>
    </row>
    <row r="2711">
      <c r="C2711" s="4" t="n"/>
      <c r="F2711" s="4" t="n"/>
    </row>
    <row r="2712">
      <c r="C2712" s="4" t="n"/>
      <c r="F2712" s="4" t="n"/>
    </row>
    <row r="2713">
      <c r="C2713" s="4" t="n"/>
      <c r="F2713" s="4" t="n"/>
    </row>
    <row r="2714">
      <c r="C2714" s="4" t="n"/>
      <c r="F2714" s="4" t="n"/>
    </row>
    <row r="2715">
      <c r="C2715" s="4" t="n"/>
      <c r="F2715" s="4" t="n"/>
    </row>
    <row r="2716">
      <c r="C2716" s="4" t="n"/>
      <c r="F2716" s="4" t="n"/>
    </row>
    <row r="2717">
      <c r="C2717" s="4" t="n"/>
      <c r="F2717" s="4" t="n"/>
    </row>
    <row r="2718">
      <c r="C2718" s="4" t="n"/>
      <c r="F2718" s="4" t="n"/>
    </row>
    <row r="2719">
      <c r="C2719" s="4" t="n"/>
      <c r="F2719" s="4" t="n"/>
    </row>
    <row r="2720">
      <c r="C2720" s="4" t="n"/>
      <c r="F2720" s="4" t="n"/>
    </row>
    <row r="2721">
      <c r="C2721" s="4" t="n"/>
      <c r="F2721" s="4" t="n"/>
    </row>
    <row r="2722">
      <c r="C2722" s="4" t="n"/>
      <c r="F2722" s="4" t="n"/>
    </row>
    <row r="2723">
      <c r="C2723" s="4" t="n"/>
      <c r="F2723" s="4" t="n"/>
    </row>
    <row r="2724">
      <c r="C2724" s="4" t="n"/>
      <c r="F2724" s="4" t="n"/>
    </row>
    <row r="2725">
      <c r="C2725" s="4" t="n"/>
      <c r="F2725" s="4" t="n"/>
    </row>
    <row r="2726">
      <c r="C2726" s="4" t="n"/>
      <c r="F2726" s="4" t="n"/>
    </row>
    <row r="2727">
      <c r="C2727" s="4" t="n"/>
      <c r="F2727" s="4" t="n"/>
    </row>
    <row r="2728">
      <c r="C2728" s="4" t="n"/>
      <c r="F2728" s="4" t="n"/>
    </row>
    <row r="2729">
      <c r="C2729" s="4" t="n"/>
      <c r="F2729" s="4" t="n"/>
    </row>
    <row r="2730">
      <c r="C2730" s="4" t="n"/>
      <c r="F2730" s="4" t="n"/>
    </row>
    <row r="2731">
      <c r="C2731" s="4" t="n"/>
      <c r="F2731" s="4" t="n"/>
    </row>
    <row r="2732">
      <c r="C2732" s="4" t="n"/>
      <c r="F2732" s="4" t="n"/>
    </row>
    <row r="2733">
      <c r="C2733" s="4" t="n"/>
      <c r="F2733" s="4" t="n"/>
    </row>
    <row r="2734">
      <c r="C2734" s="4" t="n"/>
      <c r="F2734" s="4" t="n"/>
    </row>
    <row r="2735">
      <c r="C2735" s="4" t="n"/>
      <c r="F2735" s="4" t="n"/>
    </row>
    <row r="2736">
      <c r="C2736" s="4" t="n"/>
      <c r="F2736" s="4" t="n"/>
    </row>
    <row r="2737">
      <c r="C2737" s="4" t="n"/>
      <c r="F2737" s="4" t="n"/>
    </row>
    <row r="2738">
      <c r="C2738" s="4" t="n"/>
      <c r="F2738" s="4" t="n"/>
    </row>
    <row r="2739">
      <c r="C2739" s="4" t="n"/>
      <c r="F2739" s="4" t="n"/>
    </row>
    <row r="2740">
      <c r="C2740" s="4" t="n"/>
      <c r="F2740" s="4" t="n"/>
    </row>
    <row r="2741">
      <c r="C2741" s="4" t="n"/>
      <c r="F2741" s="4" t="n"/>
    </row>
    <row r="2742">
      <c r="C2742" s="4" t="n"/>
      <c r="F2742" s="4" t="n"/>
    </row>
    <row r="2743">
      <c r="C2743" s="4" t="n"/>
      <c r="F2743" s="4" t="n"/>
    </row>
    <row r="2744">
      <c r="C2744" s="4" t="n"/>
      <c r="F2744" s="4" t="n"/>
    </row>
    <row r="2745">
      <c r="C2745" s="4" t="n"/>
      <c r="F2745" s="4" t="n"/>
    </row>
    <row r="2746">
      <c r="C2746" s="4" t="n"/>
      <c r="F2746" s="4" t="n"/>
    </row>
    <row r="2747">
      <c r="C2747" s="4" t="n"/>
      <c r="F2747" s="4" t="n"/>
    </row>
    <row r="2748">
      <c r="C2748" s="4" t="n"/>
      <c r="F2748" s="4" t="n"/>
    </row>
    <row r="2749">
      <c r="C2749" s="4" t="n"/>
      <c r="F2749" s="4" t="n"/>
    </row>
    <row r="2750">
      <c r="C2750" s="4" t="n"/>
      <c r="F2750" s="4" t="n"/>
    </row>
    <row r="2751">
      <c r="C2751" s="4" t="n"/>
      <c r="F2751" s="4" t="n"/>
    </row>
    <row r="2752">
      <c r="C2752" s="4" t="n"/>
      <c r="F2752" s="4" t="n"/>
    </row>
    <row r="2753">
      <c r="C2753" s="4" t="n"/>
      <c r="F2753" s="4" t="n"/>
    </row>
    <row r="2754">
      <c r="C2754" s="4" t="n"/>
      <c r="F2754" s="4" t="n"/>
    </row>
    <row r="2755">
      <c r="C2755" s="4" t="n"/>
      <c r="F2755" s="4" t="n"/>
    </row>
    <row r="2756">
      <c r="C2756" s="4" t="n"/>
      <c r="F2756" s="4" t="n"/>
    </row>
    <row r="2757">
      <c r="C2757" s="4" t="n"/>
      <c r="F2757" s="4" t="n"/>
    </row>
    <row r="2758">
      <c r="C2758" s="4" t="n"/>
      <c r="F2758" s="4" t="n"/>
    </row>
    <row r="2759">
      <c r="C2759" s="4" t="n"/>
      <c r="F2759" s="4" t="n"/>
    </row>
    <row r="2760">
      <c r="C2760" s="4" t="n"/>
      <c r="F2760" s="4" t="n"/>
    </row>
    <row r="2761">
      <c r="C2761" s="4" t="n"/>
      <c r="F2761" s="4" t="n"/>
    </row>
    <row r="2762">
      <c r="C2762" s="4" t="n"/>
      <c r="F2762" s="4" t="n"/>
    </row>
    <row r="2763">
      <c r="C2763" s="4" t="n"/>
      <c r="F2763" s="4" t="n"/>
    </row>
    <row r="2764">
      <c r="C2764" s="4" t="n"/>
      <c r="F2764" s="4" t="n"/>
    </row>
    <row r="2765">
      <c r="C2765" s="4" t="n"/>
      <c r="F2765" s="4" t="n"/>
    </row>
    <row r="2766">
      <c r="C2766" s="4" t="n"/>
      <c r="F2766" s="4" t="n"/>
    </row>
    <row r="2767">
      <c r="C2767" s="4" t="n"/>
      <c r="F2767" s="4" t="n"/>
    </row>
    <row r="2768">
      <c r="C2768" s="4" t="n"/>
      <c r="F2768" s="4" t="n"/>
    </row>
    <row r="2769">
      <c r="C2769" s="4" t="n"/>
      <c r="F2769" s="4" t="n"/>
    </row>
    <row r="2770">
      <c r="C2770" s="4" t="n"/>
      <c r="F2770" s="4" t="n"/>
    </row>
    <row r="2771">
      <c r="C2771" s="4" t="n"/>
      <c r="F2771" s="4" t="n"/>
    </row>
    <row r="2772">
      <c r="C2772" s="4" t="n"/>
      <c r="F2772" s="4" t="n"/>
    </row>
    <row r="2773">
      <c r="C2773" s="4" t="n"/>
      <c r="F2773" s="4" t="n"/>
    </row>
    <row r="2774">
      <c r="C2774" s="4" t="n"/>
      <c r="F2774" s="4" t="n"/>
    </row>
    <row r="2775">
      <c r="C2775" s="4" t="n"/>
      <c r="F2775" s="4" t="n"/>
    </row>
    <row r="2776">
      <c r="C2776" s="4" t="n"/>
      <c r="F2776" s="4" t="n"/>
    </row>
    <row r="2777">
      <c r="C2777" s="4" t="n"/>
      <c r="F2777" s="4" t="n"/>
    </row>
    <row r="2778">
      <c r="C2778" s="4" t="n"/>
      <c r="F2778" s="4" t="n"/>
    </row>
    <row r="2779">
      <c r="C2779" s="4" t="n"/>
      <c r="F2779" s="4" t="n"/>
    </row>
    <row r="2780">
      <c r="C2780" s="4" t="n"/>
      <c r="F2780" s="4" t="n"/>
    </row>
    <row r="2781">
      <c r="C2781" s="4" t="n"/>
      <c r="F2781" s="4" t="n"/>
    </row>
    <row r="2782">
      <c r="C2782" s="4" t="n"/>
      <c r="F2782" s="4" t="n"/>
    </row>
    <row r="2783">
      <c r="C2783" s="4" t="n"/>
      <c r="F2783" s="4" t="n"/>
    </row>
    <row r="2784">
      <c r="C2784" s="4" t="n"/>
      <c r="F2784" s="4" t="n"/>
    </row>
    <row r="2785">
      <c r="C2785" s="4" t="n"/>
      <c r="F2785" s="4" t="n"/>
    </row>
    <row r="2786">
      <c r="C2786" s="4" t="n"/>
      <c r="F2786" s="4" t="n"/>
    </row>
    <row r="2787">
      <c r="C2787" s="4" t="n"/>
      <c r="F2787" s="4" t="n"/>
    </row>
    <row r="2788">
      <c r="C2788" s="4" t="n"/>
      <c r="F2788" s="4" t="n"/>
    </row>
    <row r="2789">
      <c r="C2789" s="4" t="n"/>
      <c r="F2789" s="4" t="n"/>
    </row>
    <row r="2790">
      <c r="C2790" s="4" t="n"/>
      <c r="F2790" s="4" t="n"/>
    </row>
    <row r="2791">
      <c r="C2791" s="4" t="n"/>
      <c r="F2791" s="4" t="n"/>
    </row>
    <row r="2792">
      <c r="C2792" s="4" t="n"/>
      <c r="F2792" s="4" t="n"/>
    </row>
    <row r="2793">
      <c r="C2793" s="4" t="n"/>
      <c r="F2793" s="4" t="n"/>
    </row>
    <row r="2794">
      <c r="C2794" s="4" t="n"/>
      <c r="F2794" s="4" t="n"/>
    </row>
    <row r="2795">
      <c r="C2795" s="4" t="n"/>
      <c r="F2795" s="4" t="n"/>
    </row>
    <row r="2796">
      <c r="C2796" s="4" t="n"/>
      <c r="F2796" s="4" t="n"/>
    </row>
    <row r="2797">
      <c r="C2797" s="4" t="n"/>
      <c r="F2797" s="4" t="n"/>
    </row>
    <row r="2798">
      <c r="C2798" s="4" t="n"/>
      <c r="F2798" s="4" t="n"/>
    </row>
    <row r="2799">
      <c r="C2799" s="4" t="n"/>
      <c r="F2799" s="4" t="n"/>
    </row>
    <row r="2800">
      <c r="C2800" s="4" t="n"/>
      <c r="F2800" s="4" t="n"/>
    </row>
    <row r="2801">
      <c r="C2801" s="4" t="n"/>
      <c r="F2801" s="4" t="n"/>
    </row>
    <row r="2802">
      <c r="C2802" s="4" t="n"/>
      <c r="F2802" s="4" t="n"/>
    </row>
    <row r="2803">
      <c r="C2803" s="4" t="n"/>
      <c r="F2803" s="4" t="n"/>
    </row>
    <row r="2804">
      <c r="C2804" s="4" t="n"/>
      <c r="F2804" s="4" t="n"/>
    </row>
    <row r="2805">
      <c r="C2805" s="4" t="n"/>
      <c r="F2805" s="4" t="n"/>
    </row>
    <row r="2806">
      <c r="C2806" s="4" t="n"/>
      <c r="F2806" s="4" t="n"/>
    </row>
    <row r="2807">
      <c r="C2807" s="4" t="n"/>
      <c r="F2807" s="4" t="n"/>
    </row>
    <row r="2808">
      <c r="C2808" s="4" t="n"/>
      <c r="F2808" s="4" t="n"/>
    </row>
    <row r="2809">
      <c r="C2809" s="4" t="n"/>
      <c r="F2809" s="4" t="n"/>
    </row>
    <row r="2810">
      <c r="C2810" s="4" t="n"/>
      <c r="F2810" s="4" t="n"/>
    </row>
    <row r="2811">
      <c r="C2811" s="4" t="n"/>
      <c r="F2811" s="4" t="n"/>
    </row>
    <row r="2812">
      <c r="C2812" s="4" t="n"/>
      <c r="F2812" s="4" t="n"/>
    </row>
    <row r="2813">
      <c r="C2813" s="4" t="n"/>
      <c r="F2813" s="4" t="n"/>
    </row>
    <row r="2814">
      <c r="C2814" s="4" t="n"/>
      <c r="F2814" s="4" t="n"/>
    </row>
    <row r="2815">
      <c r="C2815" s="4" t="n"/>
      <c r="F2815" s="4" t="n"/>
    </row>
    <row r="2816">
      <c r="C2816" s="4" t="n"/>
      <c r="F2816" s="4" t="n"/>
    </row>
    <row r="2817">
      <c r="C2817" s="4" t="n"/>
      <c r="F2817" s="4" t="n"/>
    </row>
    <row r="2818">
      <c r="C2818" s="4" t="n"/>
      <c r="F2818" s="4" t="n"/>
    </row>
    <row r="2819">
      <c r="C2819" s="4" t="n"/>
      <c r="F2819" s="4" t="n"/>
    </row>
    <row r="2820">
      <c r="C2820" s="4" t="n"/>
      <c r="F2820" s="4" t="n"/>
    </row>
    <row r="2821">
      <c r="C2821" s="4" t="n"/>
      <c r="F2821" s="4" t="n"/>
    </row>
    <row r="2822">
      <c r="C2822" s="4" t="n"/>
      <c r="F2822" s="4" t="n"/>
    </row>
    <row r="2823">
      <c r="C2823" s="4" t="n"/>
      <c r="F2823" s="4" t="n"/>
    </row>
    <row r="2824">
      <c r="C2824" s="4" t="n"/>
      <c r="F2824" s="4" t="n"/>
    </row>
    <row r="2825">
      <c r="C2825" s="4" t="n"/>
      <c r="F2825" s="4" t="n"/>
    </row>
    <row r="2826">
      <c r="C2826" s="4" t="n"/>
      <c r="F2826" s="4" t="n"/>
    </row>
    <row r="2827">
      <c r="C2827" s="4" t="n"/>
      <c r="F2827" s="4" t="n"/>
    </row>
    <row r="2828">
      <c r="C2828" s="4" t="n"/>
      <c r="F2828" s="4" t="n"/>
    </row>
    <row r="2829">
      <c r="C2829" s="4" t="n"/>
      <c r="F2829" s="4" t="n"/>
    </row>
    <row r="2830">
      <c r="C2830" s="4" t="n"/>
      <c r="F2830" s="4" t="n"/>
    </row>
    <row r="2831">
      <c r="C2831" s="4" t="n"/>
      <c r="F2831" s="4" t="n"/>
    </row>
    <row r="2832">
      <c r="C2832" s="4" t="n"/>
      <c r="F2832" s="4" t="n"/>
    </row>
    <row r="2833">
      <c r="C2833" s="4" t="n"/>
      <c r="F2833" s="4" t="n"/>
    </row>
    <row r="2834">
      <c r="C2834" s="4" t="n"/>
      <c r="F2834" s="4" t="n"/>
    </row>
    <row r="2835">
      <c r="C2835" s="4" t="n"/>
      <c r="F2835" s="4" t="n"/>
    </row>
    <row r="2836">
      <c r="C2836" s="4" t="n"/>
      <c r="F2836" s="4" t="n"/>
    </row>
    <row r="2837">
      <c r="C2837" s="4" t="n"/>
      <c r="F2837" s="4" t="n"/>
    </row>
    <row r="2838">
      <c r="C2838" s="4" t="n"/>
      <c r="F2838" s="4" t="n"/>
    </row>
    <row r="2839">
      <c r="C2839" s="4" t="n"/>
      <c r="F2839" s="4" t="n"/>
    </row>
    <row r="2840">
      <c r="C2840" s="4" t="n"/>
      <c r="F2840" s="4" t="n"/>
    </row>
    <row r="2841">
      <c r="C2841" s="4" t="n"/>
      <c r="F2841" s="4" t="n"/>
    </row>
    <row r="2842">
      <c r="C2842" s="4" t="n"/>
      <c r="F2842" s="4" t="n"/>
    </row>
    <row r="2843">
      <c r="C2843" s="4" t="n"/>
      <c r="F2843" s="4" t="n"/>
    </row>
    <row r="2844">
      <c r="C2844" s="4" t="n"/>
      <c r="F2844" s="4" t="n"/>
    </row>
    <row r="2845">
      <c r="C2845" s="4" t="n"/>
      <c r="F2845" s="4" t="n"/>
    </row>
    <row r="2846">
      <c r="C2846" s="4" t="n"/>
      <c r="F2846" s="4" t="n"/>
    </row>
    <row r="2847">
      <c r="C2847" s="4" t="n"/>
      <c r="F2847" s="4" t="n"/>
    </row>
    <row r="2848">
      <c r="C2848" s="4" t="n"/>
      <c r="F2848" s="4" t="n"/>
    </row>
    <row r="2849">
      <c r="C2849" s="4" t="n"/>
      <c r="F2849" s="4" t="n"/>
    </row>
    <row r="2850">
      <c r="C2850" s="4" t="n"/>
      <c r="F2850" s="4" t="n"/>
    </row>
    <row r="2851">
      <c r="C2851" s="4" t="n"/>
      <c r="F2851" s="4" t="n"/>
    </row>
    <row r="2852">
      <c r="C2852" s="4" t="n"/>
      <c r="F2852" s="4" t="n"/>
    </row>
    <row r="2853">
      <c r="C2853" s="4" t="n"/>
      <c r="F2853" s="4" t="n"/>
    </row>
    <row r="2854">
      <c r="C2854" s="4" t="n"/>
      <c r="F2854" s="4" t="n"/>
    </row>
    <row r="2855">
      <c r="C2855" s="4" t="n"/>
      <c r="F2855" s="4" t="n"/>
    </row>
    <row r="2856">
      <c r="C2856" s="4" t="n"/>
      <c r="F2856" s="4" t="n"/>
    </row>
    <row r="2857">
      <c r="C2857" s="4" t="n"/>
      <c r="F2857" s="4" t="n"/>
    </row>
    <row r="2858">
      <c r="C2858" s="4" t="n"/>
      <c r="F2858" s="4" t="n"/>
    </row>
    <row r="2859">
      <c r="C2859" s="4" t="n"/>
      <c r="F2859" s="4" t="n"/>
    </row>
    <row r="2860">
      <c r="C2860" s="4" t="n"/>
      <c r="F2860" s="4" t="n"/>
    </row>
    <row r="2861">
      <c r="C2861" s="4" t="n"/>
      <c r="F2861" s="4" t="n"/>
    </row>
    <row r="2862">
      <c r="C2862" s="4" t="n"/>
      <c r="F2862" s="4" t="n"/>
    </row>
    <row r="2863">
      <c r="C2863" s="4" t="n"/>
      <c r="F2863" s="4" t="n"/>
    </row>
    <row r="2864">
      <c r="C2864" s="4" t="n"/>
      <c r="F2864" s="4" t="n"/>
    </row>
    <row r="2865">
      <c r="C2865" s="4" t="n"/>
      <c r="F2865" s="4" t="n"/>
    </row>
    <row r="2866">
      <c r="C2866" s="4" t="n"/>
      <c r="F2866" s="4" t="n"/>
    </row>
    <row r="2867">
      <c r="C2867" s="4" t="n"/>
      <c r="F2867" s="4" t="n"/>
    </row>
    <row r="2868">
      <c r="C2868" s="4" t="n"/>
      <c r="F2868" s="4" t="n"/>
    </row>
    <row r="2869">
      <c r="C2869" s="4" t="n"/>
      <c r="F2869" s="4" t="n"/>
    </row>
    <row r="2870">
      <c r="C2870" s="4" t="n"/>
      <c r="F2870" s="4" t="n"/>
    </row>
    <row r="2871">
      <c r="C2871" s="4" t="n"/>
      <c r="F2871" s="4" t="n"/>
    </row>
    <row r="2872">
      <c r="C2872" s="4" t="n"/>
      <c r="F2872" s="4" t="n"/>
    </row>
    <row r="2873">
      <c r="C2873" s="4" t="n"/>
      <c r="F2873" s="4" t="n"/>
    </row>
    <row r="2874">
      <c r="C2874" s="4" t="n"/>
      <c r="F2874" s="4" t="n"/>
    </row>
    <row r="2875">
      <c r="C2875" s="4" t="n"/>
      <c r="F2875" s="4" t="n"/>
    </row>
    <row r="2876">
      <c r="C2876" s="4" t="n"/>
      <c r="F2876" s="4" t="n"/>
    </row>
    <row r="2877">
      <c r="C2877" s="4" t="n"/>
      <c r="F2877" s="4" t="n"/>
    </row>
    <row r="2878">
      <c r="C2878" s="4" t="n"/>
      <c r="F2878" s="4" t="n"/>
    </row>
    <row r="2879">
      <c r="C2879" s="4" t="n"/>
      <c r="F2879" s="4" t="n"/>
    </row>
    <row r="2880">
      <c r="C2880" s="4" t="n"/>
      <c r="F2880" s="4" t="n"/>
    </row>
    <row r="2881">
      <c r="C2881" s="4" t="n"/>
      <c r="F2881" s="4" t="n"/>
    </row>
    <row r="2882">
      <c r="C2882" s="4" t="n"/>
      <c r="F2882" s="4" t="n"/>
    </row>
    <row r="2883">
      <c r="C2883" s="4" t="n"/>
      <c r="F2883" s="4" t="n"/>
    </row>
    <row r="2884">
      <c r="C2884" s="4" t="n"/>
      <c r="F2884" s="4" t="n"/>
    </row>
    <row r="2885">
      <c r="C2885" s="4" t="n"/>
      <c r="F2885" s="4" t="n"/>
    </row>
    <row r="2886">
      <c r="C2886" s="4" t="n"/>
      <c r="F2886" s="4" t="n"/>
    </row>
    <row r="2887">
      <c r="C2887" s="4" t="n"/>
      <c r="F2887" s="4" t="n"/>
    </row>
    <row r="2888">
      <c r="C2888" s="4" t="n"/>
      <c r="F2888" s="4" t="n"/>
    </row>
    <row r="2889">
      <c r="C2889" s="4" t="n"/>
      <c r="F2889" s="4" t="n"/>
    </row>
    <row r="2890">
      <c r="C2890" s="4" t="n"/>
      <c r="F2890" s="4" t="n"/>
    </row>
    <row r="2891">
      <c r="C2891" s="4" t="n"/>
      <c r="F2891" s="4" t="n"/>
    </row>
    <row r="2892">
      <c r="C2892" s="4" t="n"/>
      <c r="F2892" s="4" t="n"/>
    </row>
    <row r="2893">
      <c r="C2893" s="4" t="n"/>
      <c r="F2893" s="4" t="n"/>
    </row>
    <row r="2894">
      <c r="C2894" s="4" t="n"/>
      <c r="F2894" s="4" t="n"/>
    </row>
    <row r="2895">
      <c r="C2895" s="4" t="n"/>
      <c r="F2895" s="4" t="n"/>
    </row>
    <row r="2896">
      <c r="C2896" s="4" t="n"/>
      <c r="F2896" s="4" t="n"/>
    </row>
    <row r="2897">
      <c r="C2897" s="4" t="n"/>
      <c r="F2897" s="4" t="n"/>
    </row>
    <row r="2898">
      <c r="C2898" s="4" t="n"/>
      <c r="F2898" s="4" t="n"/>
    </row>
    <row r="2899">
      <c r="C2899" s="4" t="n"/>
      <c r="F2899" s="4" t="n"/>
    </row>
    <row r="2900">
      <c r="C2900" s="4" t="n"/>
      <c r="F2900" s="4" t="n"/>
    </row>
    <row r="2901">
      <c r="C2901" s="4" t="n"/>
      <c r="F2901" s="4" t="n"/>
    </row>
    <row r="2902">
      <c r="C2902" s="4" t="n"/>
      <c r="F2902" s="4" t="n"/>
    </row>
    <row r="2903">
      <c r="C2903" s="4" t="n"/>
      <c r="F2903" s="4" t="n"/>
    </row>
    <row r="2904">
      <c r="C2904" s="4" t="n"/>
      <c r="F2904" s="4" t="n"/>
    </row>
    <row r="2905">
      <c r="C2905" s="4" t="n"/>
      <c r="F2905" s="4" t="n"/>
    </row>
    <row r="2906">
      <c r="C2906" s="4" t="n"/>
      <c r="F2906" s="4" t="n"/>
    </row>
    <row r="2907">
      <c r="C2907" s="4" t="n"/>
      <c r="F2907" s="4" t="n"/>
    </row>
    <row r="2908">
      <c r="C2908" s="4" t="n"/>
      <c r="F2908" s="4" t="n"/>
    </row>
    <row r="2909">
      <c r="C2909" s="4" t="n"/>
      <c r="F2909" s="4" t="n"/>
    </row>
    <row r="2910">
      <c r="C2910" s="4" t="n"/>
      <c r="F2910" s="4" t="n"/>
    </row>
    <row r="2911">
      <c r="C2911" s="4" t="n"/>
      <c r="F2911" s="4" t="n"/>
    </row>
    <row r="2912">
      <c r="C2912" s="4" t="n"/>
      <c r="F2912" s="4" t="n"/>
    </row>
    <row r="2913">
      <c r="C2913" s="4" t="n"/>
      <c r="F2913" s="4" t="n"/>
    </row>
    <row r="2914">
      <c r="C2914" s="4" t="n"/>
      <c r="F2914" s="4" t="n"/>
    </row>
    <row r="2915">
      <c r="C2915" s="4" t="n"/>
      <c r="F2915" s="4" t="n"/>
    </row>
    <row r="2916">
      <c r="C2916" s="4" t="n"/>
      <c r="F2916" s="4" t="n"/>
    </row>
    <row r="2917">
      <c r="C2917" s="4" t="n"/>
      <c r="F2917" s="4" t="n"/>
    </row>
    <row r="2918">
      <c r="C2918" s="4" t="n"/>
      <c r="F2918" s="4" t="n"/>
    </row>
    <row r="2919">
      <c r="C2919" s="4" t="n"/>
      <c r="F2919" s="4" t="n"/>
    </row>
    <row r="2920">
      <c r="C2920" s="4" t="n"/>
      <c r="F2920" s="4" t="n"/>
    </row>
    <row r="2921">
      <c r="C2921" s="4" t="n"/>
      <c r="F2921" s="4" t="n"/>
    </row>
    <row r="2922">
      <c r="C2922" s="4" t="n"/>
      <c r="F2922" s="4" t="n"/>
    </row>
    <row r="2923">
      <c r="C2923" s="4" t="n"/>
      <c r="F2923" s="4" t="n"/>
    </row>
    <row r="2924">
      <c r="C2924" s="4" t="n"/>
      <c r="F2924" s="4" t="n"/>
    </row>
    <row r="2925">
      <c r="C2925" s="4" t="n"/>
      <c r="F2925" s="4" t="n"/>
    </row>
    <row r="2926">
      <c r="C2926" s="4" t="n"/>
      <c r="F2926" s="4" t="n"/>
    </row>
    <row r="2927">
      <c r="C2927" s="4" t="n"/>
      <c r="F2927" s="4" t="n"/>
    </row>
    <row r="2928">
      <c r="C2928" s="4" t="n"/>
      <c r="F2928" s="4" t="n"/>
    </row>
    <row r="2929">
      <c r="C2929" s="4" t="n"/>
      <c r="F2929" s="4" t="n"/>
    </row>
    <row r="2930">
      <c r="C2930" s="4" t="n"/>
      <c r="F2930" s="4" t="n"/>
    </row>
    <row r="2931">
      <c r="C2931" s="4" t="n"/>
      <c r="F2931" s="4" t="n"/>
    </row>
    <row r="2932">
      <c r="C2932" s="4" t="n"/>
      <c r="F2932" s="4" t="n"/>
    </row>
    <row r="2933">
      <c r="C2933" s="4" t="n"/>
      <c r="F2933" s="4" t="n"/>
    </row>
    <row r="2934">
      <c r="C2934" s="4" t="n"/>
      <c r="F2934" s="4" t="n"/>
    </row>
    <row r="2935">
      <c r="C2935" s="4" t="n"/>
      <c r="F2935" s="4" t="n"/>
    </row>
    <row r="2936">
      <c r="C2936" s="4" t="n"/>
      <c r="F2936" s="4" t="n"/>
    </row>
    <row r="2937">
      <c r="C2937" s="4" t="n"/>
      <c r="F2937" s="4" t="n"/>
    </row>
    <row r="2938">
      <c r="C2938" s="4" t="n"/>
      <c r="F2938" s="4" t="n"/>
    </row>
    <row r="2939">
      <c r="C2939" s="4" t="n"/>
      <c r="F2939" s="4" t="n"/>
    </row>
    <row r="2940">
      <c r="C2940" s="4" t="n"/>
      <c r="F2940" s="4" t="n"/>
    </row>
    <row r="2941">
      <c r="C2941" s="4" t="n"/>
      <c r="F2941" s="4" t="n"/>
    </row>
    <row r="2942">
      <c r="C2942" s="4" t="n"/>
      <c r="F2942" s="4" t="n"/>
    </row>
    <row r="2943">
      <c r="C2943" s="4" t="n"/>
      <c r="F2943" s="4" t="n"/>
    </row>
    <row r="2944">
      <c r="C2944" s="4" t="n"/>
      <c r="F2944" s="4" t="n"/>
    </row>
    <row r="2945">
      <c r="C2945" s="4" t="n"/>
      <c r="F2945" s="4" t="n"/>
    </row>
    <row r="2946">
      <c r="C2946" s="4" t="n"/>
      <c r="F2946" s="4" t="n"/>
    </row>
    <row r="2947">
      <c r="C2947" s="4" t="n"/>
      <c r="F2947" s="4" t="n"/>
    </row>
    <row r="2948">
      <c r="C2948" s="4" t="n"/>
      <c r="F2948" s="4" t="n"/>
    </row>
    <row r="2949">
      <c r="C2949" s="4" t="n"/>
      <c r="F2949" s="4" t="n"/>
    </row>
    <row r="2950">
      <c r="C2950" s="4" t="n"/>
      <c r="F2950" s="4" t="n"/>
    </row>
    <row r="2951">
      <c r="C2951" s="4" t="n"/>
      <c r="F2951" s="4" t="n"/>
    </row>
    <row r="2952">
      <c r="C2952" s="4" t="n"/>
      <c r="F2952" s="4" t="n"/>
    </row>
    <row r="2953">
      <c r="C2953" s="4" t="n"/>
      <c r="F2953" s="4" t="n"/>
    </row>
    <row r="2954">
      <c r="C2954" s="4" t="n"/>
      <c r="F2954" s="4" t="n"/>
    </row>
    <row r="2955">
      <c r="C2955" s="4" t="n"/>
      <c r="F2955" s="4" t="n"/>
    </row>
    <row r="2956">
      <c r="C2956" s="4" t="n"/>
      <c r="F2956" s="4" t="n"/>
    </row>
    <row r="2957">
      <c r="C2957" s="4" t="n"/>
      <c r="F2957" s="4" t="n"/>
    </row>
    <row r="2958">
      <c r="C2958" s="4" t="n"/>
      <c r="F2958" s="4" t="n"/>
    </row>
    <row r="2959">
      <c r="C2959" s="4" t="n"/>
      <c r="F2959" s="4" t="n"/>
    </row>
    <row r="2960">
      <c r="C2960" s="4" t="n"/>
      <c r="F2960" s="4" t="n"/>
    </row>
    <row r="2961">
      <c r="C2961" s="4" t="n"/>
      <c r="F2961" s="4" t="n"/>
    </row>
    <row r="2962">
      <c r="C2962" s="4" t="n"/>
      <c r="F2962" s="4" t="n"/>
    </row>
    <row r="2963">
      <c r="C2963" s="4" t="n"/>
      <c r="F2963" s="4" t="n"/>
    </row>
    <row r="2964">
      <c r="C2964" s="4" t="n"/>
      <c r="F2964" s="4" t="n"/>
    </row>
    <row r="2965">
      <c r="C2965" s="4" t="n"/>
      <c r="F2965" s="4" t="n"/>
    </row>
    <row r="2966">
      <c r="C2966" s="4" t="n"/>
      <c r="F2966" s="4" t="n"/>
    </row>
    <row r="2967">
      <c r="C2967" s="4" t="n"/>
      <c r="F2967" s="4" t="n"/>
    </row>
    <row r="2968">
      <c r="C2968" s="4" t="n"/>
      <c r="F2968" s="4" t="n"/>
    </row>
    <row r="2969">
      <c r="C2969" s="4" t="n"/>
      <c r="F2969" s="4" t="n"/>
    </row>
    <row r="2970">
      <c r="C2970" s="4" t="n"/>
      <c r="F2970" s="4" t="n"/>
    </row>
    <row r="2971">
      <c r="C2971" s="4" t="n"/>
      <c r="F2971" s="4" t="n"/>
    </row>
    <row r="2972">
      <c r="C2972" s="4" t="n"/>
      <c r="F2972" s="4" t="n"/>
    </row>
    <row r="2973">
      <c r="C2973" s="4" t="n"/>
      <c r="F2973" s="4" t="n"/>
    </row>
    <row r="2974">
      <c r="C2974" s="4" t="n"/>
      <c r="F2974" s="4" t="n"/>
    </row>
    <row r="2975">
      <c r="C2975" s="4" t="n"/>
      <c r="F2975" s="4" t="n"/>
    </row>
    <row r="2976">
      <c r="C2976" s="4" t="n"/>
      <c r="F2976" s="4" t="n"/>
    </row>
    <row r="2977">
      <c r="C2977" s="4" t="n"/>
      <c r="F2977" s="4" t="n"/>
    </row>
    <row r="2978">
      <c r="C2978" s="4" t="n"/>
      <c r="F2978" s="4" t="n"/>
    </row>
    <row r="2979">
      <c r="C2979" s="4" t="n"/>
      <c r="F2979" s="4" t="n"/>
    </row>
    <row r="2980">
      <c r="C2980" s="4" t="n"/>
      <c r="F2980" s="4" t="n"/>
    </row>
    <row r="2981">
      <c r="C2981" s="4" t="n"/>
      <c r="F2981" s="4" t="n"/>
    </row>
    <row r="2982">
      <c r="C2982" s="4" t="n"/>
      <c r="F2982" s="4" t="n"/>
    </row>
    <row r="2983">
      <c r="C2983" s="4" t="n"/>
      <c r="F2983" s="4" t="n"/>
    </row>
    <row r="2984">
      <c r="C2984" s="4" t="n"/>
      <c r="F2984" s="4" t="n"/>
    </row>
    <row r="2985">
      <c r="C2985" s="4" t="n"/>
      <c r="F2985" s="4" t="n"/>
    </row>
    <row r="2986">
      <c r="C2986" s="4" t="n"/>
      <c r="F2986" s="4" t="n"/>
    </row>
    <row r="2987">
      <c r="C2987" s="4" t="n"/>
      <c r="F2987" s="4" t="n"/>
    </row>
    <row r="2988">
      <c r="C2988" s="4" t="n"/>
      <c r="F2988" s="4" t="n"/>
    </row>
    <row r="2989">
      <c r="C2989" s="4" t="n"/>
      <c r="F2989" s="4" t="n"/>
    </row>
    <row r="2990">
      <c r="C2990" s="4" t="n"/>
      <c r="F2990" s="4" t="n"/>
    </row>
    <row r="2991">
      <c r="C2991" s="4" t="n"/>
      <c r="F2991" s="4" t="n"/>
    </row>
    <row r="2992">
      <c r="C2992" s="4" t="n"/>
      <c r="F2992" s="4" t="n"/>
    </row>
    <row r="2993">
      <c r="C2993" s="4" t="n"/>
      <c r="F2993" s="4" t="n"/>
    </row>
    <row r="2994">
      <c r="C2994" s="4" t="n"/>
      <c r="F2994" s="4" t="n"/>
    </row>
    <row r="2995">
      <c r="C2995" s="4" t="n"/>
      <c r="F2995" s="4" t="n"/>
    </row>
    <row r="2996">
      <c r="C2996" s="4" t="n"/>
      <c r="F2996" s="4" t="n"/>
    </row>
    <row r="2997">
      <c r="C2997" s="4" t="n"/>
      <c r="F2997" s="4" t="n"/>
    </row>
    <row r="2998">
      <c r="C2998" s="4" t="n"/>
      <c r="F2998" s="4" t="n"/>
    </row>
    <row r="2999">
      <c r="C2999" s="4" t="n"/>
      <c r="F2999" s="4" t="n"/>
    </row>
    <row r="3000">
      <c r="C3000" s="4" t="n"/>
      <c r="F3000" s="4" t="n"/>
    </row>
    <row r="3001">
      <c r="C3001" s="4" t="n"/>
      <c r="F3001" s="4" t="n"/>
    </row>
    <row r="3002">
      <c r="C3002" s="4" t="n"/>
      <c r="F3002" s="4" t="n"/>
    </row>
    <row r="3003">
      <c r="C3003" s="4" t="n"/>
      <c r="F3003" s="4" t="n"/>
    </row>
    <row r="3004">
      <c r="C3004" s="4" t="n"/>
      <c r="F3004" s="4" t="n"/>
    </row>
    <row r="3005">
      <c r="C3005" s="4" t="n"/>
      <c r="F3005" s="4" t="n"/>
    </row>
    <row r="3006">
      <c r="C3006" s="4" t="n"/>
      <c r="F3006" s="4" t="n"/>
    </row>
    <row r="3007">
      <c r="C3007" s="4" t="n"/>
      <c r="F3007" s="4" t="n"/>
    </row>
    <row r="3008">
      <c r="C3008" s="4" t="n"/>
      <c r="F3008" s="4" t="n"/>
    </row>
    <row r="3009">
      <c r="C3009" s="4" t="n"/>
      <c r="F3009" s="4" t="n"/>
    </row>
    <row r="3010">
      <c r="C3010" s="4" t="n"/>
      <c r="F3010" s="4" t="n"/>
    </row>
    <row r="3011">
      <c r="C3011" s="4" t="n"/>
      <c r="F3011" s="4" t="n"/>
    </row>
    <row r="3012">
      <c r="C3012" s="4" t="n"/>
      <c r="F3012" s="4" t="n"/>
    </row>
    <row r="3013">
      <c r="C3013" s="4" t="n"/>
      <c r="F3013" s="4" t="n"/>
    </row>
    <row r="3014">
      <c r="C3014" s="4" t="n"/>
      <c r="F3014" s="4" t="n"/>
    </row>
    <row r="3015">
      <c r="C3015" s="4" t="n"/>
      <c r="F3015" s="4" t="n"/>
    </row>
    <row r="3016">
      <c r="C3016" s="4" t="n"/>
      <c r="F3016" s="4" t="n"/>
    </row>
    <row r="3017">
      <c r="C3017" s="4" t="n"/>
      <c r="F3017" s="4" t="n"/>
    </row>
    <row r="3018">
      <c r="C3018" s="4" t="n"/>
      <c r="F3018" s="4" t="n"/>
    </row>
    <row r="3019">
      <c r="C3019" s="4" t="n"/>
      <c r="F3019" s="4" t="n"/>
    </row>
    <row r="3020">
      <c r="C3020" s="4" t="n"/>
      <c r="F3020" s="4" t="n"/>
    </row>
    <row r="3021">
      <c r="C3021" s="4" t="n"/>
      <c r="F3021" s="4" t="n"/>
    </row>
    <row r="3022">
      <c r="C3022" s="4" t="n"/>
      <c r="F3022" s="4" t="n"/>
    </row>
    <row r="3023">
      <c r="C3023" s="4" t="n"/>
      <c r="F3023" s="4" t="n"/>
    </row>
    <row r="3024">
      <c r="C3024" s="4" t="n"/>
      <c r="F3024" s="4" t="n"/>
    </row>
    <row r="3025">
      <c r="C3025" s="4" t="n"/>
      <c r="F3025" s="4" t="n"/>
    </row>
    <row r="3026">
      <c r="C3026" s="4" t="n"/>
      <c r="F3026" s="4" t="n"/>
    </row>
    <row r="3027">
      <c r="C3027" s="4" t="n"/>
      <c r="F3027" s="4" t="n"/>
    </row>
    <row r="3028">
      <c r="C3028" s="4" t="n"/>
      <c r="F3028" s="4" t="n"/>
    </row>
    <row r="3029">
      <c r="C3029" s="4" t="n"/>
      <c r="F3029" s="4" t="n"/>
    </row>
    <row r="3030">
      <c r="C3030" s="4" t="n"/>
      <c r="F3030" s="4" t="n"/>
    </row>
    <row r="3031">
      <c r="C3031" s="4" t="n"/>
      <c r="F3031" s="4" t="n"/>
    </row>
    <row r="3032">
      <c r="C3032" s="4" t="n"/>
      <c r="F3032" s="4" t="n"/>
    </row>
    <row r="3033">
      <c r="C3033" s="4" t="n"/>
      <c r="F3033" s="4" t="n"/>
    </row>
    <row r="3034">
      <c r="C3034" s="4" t="n"/>
      <c r="F3034" s="4" t="n"/>
    </row>
    <row r="3035">
      <c r="C3035" s="4" t="n"/>
      <c r="F3035" s="4" t="n"/>
    </row>
    <row r="3036">
      <c r="C3036" s="4" t="n"/>
      <c r="F3036" s="4" t="n"/>
    </row>
    <row r="3037">
      <c r="C3037" s="4" t="n"/>
      <c r="F3037" s="4" t="n"/>
    </row>
    <row r="3038">
      <c r="C3038" s="4" t="n"/>
      <c r="F3038" s="4" t="n"/>
    </row>
    <row r="3039">
      <c r="C3039" s="4" t="n"/>
      <c r="F3039" s="4" t="n"/>
    </row>
    <row r="3040">
      <c r="C3040" s="4" t="n"/>
      <c r="F3040" s="4" t="n"/>
    </row>
    <row r="3041">
      <c r="C3041" s="4" t="n"/>
      <c r="F3041" s="4" t="n"/>
    </row>
    <row r="3042">
      <c r="C3042" s="4" t="n"/>
      <c r="F3042" s="4" t="n"/>
    </row>
    <row r="3043">
      <c r="C3043" s="4" t="n"/>
      <c r="F3043" s="4" t="n"/>
    </row>
    <row r="3044">
      <c r="C3044" s="4" t="n"/>
      <c r="F3044" s="4" t="n"/>
    </row>
    <row r="3045">
      <c r="C3045" s="4" t="n"/>
      <c r="F3045" s="4" t="n"/>
    </row>
    <row r="3046">
      <c r="C3046" s="4" t="n"/>
      <c r="F3046" s="4" t="n"/>
    </row>
    <row r="3047">
      <c r="C3047" s="4" t="n"/>
      <c r="F3047" s="4" t="n"/>
    </row>
    <row r="3048">
      <c r="C3048" s="4" t="n"/>
      <c r="F3048" s="4" t="n"/>
    </row>
    <row r="3049">
      <c r="C3049" s="4" t="n"/>
      <c r="F3049" s="4" t="n"/>
    </row>
    <row r="3050">
      <c r="C3050" s="4" t="n"/>
      <c r="F3050" s="4" t="n"/>
    </row>
    <row r="3051">
      <c r="C3051" s="4" t="n"/>
      <c r="F3051" s="4" t="n"/>
    </row>
    <row r="3052">
      <c r="C3052" s="4" t="n"/>
      <c r="F3052" s="4" t="n"/>
    </row>
    <row r="3053">
      <c r="C3053" s="4" t="n"/>
      <c r="F3053" s="4" t="n"/>
    </row>
    <row r="3054">
      <c r="C3054" s="4" t="n"/>
      <c r="F3054" s="4" t="n"/>
    </row>
    <row r="3055">
      <c r="C3055" s="4" t="n"/>
      <c r="F3055" s="4" t="n"/>
    </row>
    <row r="3056">
      <c r="C3056" s="4" t="n"/>
      <c r="F3056" s="4" t="n"/>
    </row>
    <row r="3057">
      <c r="C3057" s="4" t="n"/>
      <c r="F3057" s="4" t="n"/>
    </row>
    <row r="3058">
      <c r="C3058" s="4" t="n"/>
      <c r="F3058" s="4" t="n"/>
    </row>
    <row r="3059">
      <c r="C3059" s="4" t="n"/>
      <c r="F3059" s="4" t="n"/>
    </row>
    <row r="3060">
      <c r="C3060" s="4" t="n"/>
      <c r="F3060" s="4" t="n"/>
    </row>
    <row r="3061">
      <c r="C3061" s="4" t="n"/>
      <c r="F3061" s="4" t="n"/>
    </row>
    <row r="3062">
      <c r="C3062" s="4" t="n"/>
      <c r="F3062" s="4" t="n"/>
    </row>
    <row r="3063">
      <c r="C3063" s="4" t="n"/>
      <c r="F3063" s="4" t="n"/>
    </row>
    <row r="3064">
      <c r="C3064" s="4" t="n"/>
      <c r="F3064" s="4" t="n"/>
    </row>
    <row r="3065">
      <c r="C3065" s="4" t="n"/>
      <c r="F3065" s="4" t="n"/>
    </row>
    <row r="3066">
      <c r="C3066" s="4" t="n"/>
      <c r="F3066" s="4" t="n"/>
    </row>
    <row r="3067">
      <c r="C3067" s="4" t="n"/>
      <c r="F3067" s="4" t="n"/>
    </row>
    <row r="3068">
      <c r="C3068" s="4" t="n"/>
      <c r="F3068" s="4" t="n"/>
    </row>
    <row r="3069">
      <c r="C3069" s="4" t="n"/>
      <c r="F3069" s="4" t="n"/>
    </row>
    <row r="3070">
      <c r="C3070" s="4" t="n"/>
      <c r="F3070" s="4" t="n"/>
    </row>
    <row r="3071">
      <c r="C3071" s="4" t="n"/>
      <c r="F3071" s="4" t="n"/>
    </row>
    <row r="3072">
      <c r="C3072" s="4" t="n"/>
      <c r="F3072" s="4" t="n"/>
    </row>
    <row r="3073">
      <c r="C3073" s="4" t="n"/>
      <c r="F3073" s="4" t="n"/>
    </row>
    <row r="3074">
      <c r="C3074" s="4" t="n"/>
      <c r="F3074" s="4" t="n"/>
    </row>
    <row r="3075">
      <c r="C3075" s="4" t="n"/>
      <c r="F3075" s="4" t="n"/>
    </row>
    <row r="3076">
      <c r="C3076" s="4" t="n"/>
      <c r="F3076" s="4" t="n"/>
    </row>
    <row r="3077">
      <c r="C3077" s="4" t="n"/>
      <c r="F3077" s="4" t="n"/>
    </row>
    <row r="3078">
      <c r="C3078" s="4" t="n"/>
      <c r="F3078" s="4" t="n"/>
    </row>
    <row r="3079">
      <c r="C3079" s="4" t="n"/>
      <c r="F3079" s="4" t="n"/>
    </row>
    <row r="3080">
      <c r="C3080" s="4" t="n"/>
      <c r="F3080" s="4" t="n"/>
    </row>
    <row r="3081">
      <c r="C3081" s="4" t="n"/>
      <c r="F3081" s="4" t="n"/>
    </row>
    <row r="3082">
      <c r="C3082" s="4" t="n"/>
      <c r="F3082" s="4" t="n"/>
    </row>
    <row r="3083">
      <c r="C3083" s="4" t="n"/>
      <c r="F3083" s="4" t="n"/>
    </row>
    <row r="3084">
      <c r="C3084" s="4" t="n"/>
      <c r="F3084" s="4" t="n"/>
    </row>
    <row r="3085">
      <c r="C3085" s="4" t="n"/>
      <c r="F3085" s="4" t="n"/>
    </row>
    <row r="3086">
      <c r="C3086" s="4" t="n"/>
      <c r="F3086" s="4" t="n"/>
    </row>
    <row r="3087">
      <c r="C3087" s="4" t="n"/>
      <c r="F3087" s="4" t="n"/>
    </row>
    <row r="3088">
      <c r="C3088" s="4" t="n"/>
      <c r="F3088" s="4" t="n"/>
    </row>
    <row r="3089">
      <c r="C3089" s="4" t="n"/>
      <c r="F3089" s="4" t="n"/>
    </row>
    <row r="3090">
      <c r="C3090" s="4" t="n"/>
      <c r="F3090" s="4" t="n"/>
    </row>
    <row r="3091">
      <c r="C3091" s="4" t="n"/>
      <c r="F3091" s="4" t="n"/>
    </row>
    <row r="3092">
      <c r="C3092" s="4" t="n"/>
      <c r="F3092" s="4" t="n"/>
    </row>
    <row r="3093">
      <c r="C3093" s="4" t="n"/>
      <c r="F3093" s="4" t="n"/>
    </row>
    <row r="3094">
      <c r="C3094" s="4" t="n"/>
      <c r="F3094" s="4" t="n"/>
    </row>
    <row r="3095">
      <c r="C3095" s="4" t="n"/>
      <c r="F3095" s="4" t="n"/>
    </row>
    <row r="3096">
      <c r="C3096" s="4" t="n"/>
      <c r="F3096" s="4" t="n"/>
    </row>
    <row r="3097">
      <c r="C3097" s="4" t="n"/>
      <c r="F3097" s="4" t="n"/>
    </row>
    <row r="3098">
      <c r="C3098" s="4" t="n"/>
      <c r="F3098" s="4" t="n"/>
    </row>
    <row r="3099">
      <c r="C3099" s="4" t="n"/>
      <c r="F3099" s="4" t="n"/>
    </row>
    <row r="3100">
      <c r="C3100" s="4" t="n"/>
      <c r="F3100" s="4" t="n"/>
    </row>
    <row r="3101">
      <c r="C3101" s="4" t="n"/>
      <c r="F3101" s="4" t="n"/>
    </row>
    <row r="3102">
      <c r="C3102" s="4" t="n"/>
      <c r="F3102" s="4" t="n"/>
    </row>
    <row r="3103">
      <c r="C3103" s="4" t="n"/>
      <c r="F3103" s="4" t="n"/>
    </row>
    <row r="3104">
      <c r="C3104" s="4" t="n"/>
      <c r="F3104" s="4" t="n"/>
    </row>
    <row r="3105">
      <c r="C3105" s="4" t="n"/>
      <c r="F3105" s="4" t="n"/>
    </row>
    <row r="3106">
      <c r="C3106" s="4" t="n"/>
      <c r="F3106" s="4" t="n"/>
    </row>
    <row r="3107">
      <c r="C3107" s="4" t="n"/>
      <c r="F3107" s="4" t="n"/>
    </row>
    <row r="3108">
      <c r="C3108" s="4" t="n"/>
      <c r="F3108" s="4" t="n"/>
    </row>
    <row r="3109">
      <c r="C3109" s="4" t="n"/>
      <c r="F3109" s="4" t="n"/>
    </row>
    <row r="3110">
      <c r="C3110" s="4" t="n"/>
      <c r="F3110" s="4" t="n"/>
    </row>
    <row r="3111">
      <c r="C3111" s="4" t="n"/>
      <c r="F3111" s="4" t="n"/>
    </row>
    <row r="3112">
      <c r="C3112" s="4" t="n"/>
      <c r="F3112" s="4" t="n"/>
    </row>
    <row r="3113">
      <c r="C3113" s="4" t="n"/>
      <c r="F3113" s="4" t="n"/>
    </row>
    <row r="3114">
      <c r="C3114" s="4" t="n"/>
      <c r="F3114" s="4" t="n"/>
    </row>
    <row r="3115">
      <c r="C3115" s="4" t="n"/>
      <c r="F3115" s="4" t="n"/>
    </row>
    <row r="3116">
      <c r="C3116" s="4" t="n"/>
      <c r="F3116" s="4" t="n"/>
    </row>
    <row r="3117">
      <c r="C3117" s="4" t="n"/>
      <c r="F3117" s="4" t="n"/>
    </row>
    <row r="3118">
      <c r="C3118" s="4" t="n"/>
      <c r="F3118" s="4" t="n"/>
    </row>
    <row r="3119">
      <c r="C3119" s="4" t="n"/>
      <c r="F3119" s="4" t="n"/>
    </row>
    <row r="3120">
      <c r="C3120" s="4" t="n"/>
      <c r="F3120" s="4" t="n"/>
    </row>
    <row r="3121">
      <c r="C3121" s="4" t="n"/>
      <c r="F3121" s="4" t="n"/>
    </row>
    <row r="3122">
      <c r="C3122" s="4" t="n"/>
      <c r="F3122" s="4" t="n"/>
    </row>
    <row r="3123">
      <c r="C3123" s="4" t="n"/>
      <c r="F3123" s="4" t="n"/>
    </row>
    <row r="3124">
      <c r="C3124" s="4" t="n"/>
      <c r="F3124" s="4" t="n"/>
    </row>
    <row r="3125">
      <c r="C3125" s="4" t="n"/>
      <c r="F3125" s="4" t="n"/>
    </row>
    <row r="3126">
      <c r="C3126" s="4" t="n"/>
      <c r="F3126" s="4" t="n"/>
    </row>
    <row r="3127">
      <c r="C3127" s="4" t="n"/>
      <c r="F3127" s="4" t="n"/>
    </row>
    <row r="3128">
      <c r="C3128" s="4" t="n"/>
      <c r="F3128" s="4" t="n"/>
    </row>
    <row r="3129">
      <c r="C3129" s="4" t="n"/>
      <c r="F3129" s="4" t="n"/>
    </row>
    <row r="3130">
      <c r="C3130" s="4" t="n"/>
      <c r="F3130" s="4" t="n"/>
    </row>
    <row r="3131">
      <c r="C3131" s="4" t="n"/>
      <c r="F3131" s="4" t="n"/>
    </row>
    <row r="3132">
      <c r="C3132" s="4" t="n"/>
      <c r="F3132" s="4" t="n"/>
    </row>
    <row r="3133">
      <c r="C3133" s="4" t="n"/>
      <c r="F3133" s="4" t="n"/>
    </row>
    <row r="3134">
      <c r="C3134" s="4" t="n"/>
      <c r="F3134" s="4" t="n"/>
    </row>
    <row r="3135">
      <c r="C3135" s="4" t="n"/>
      <c r="F3135" s="4" t="n"/>
    </row>
    <row r="3136">
      <c r="C3136" s="4" t="n"/>
      <c r="F3136" s="4" t="n"/>
    </row>
    <row r="3137">
      <c r="C3137" s="4" t="n"/>
      <c r="F3137" s="4" t="n"/>
    </row>
    <row r="3138">
      <c r="C3138" s="4" t="n"/>
      <c r="F3138" s="4" t="n"/>
    </row>
    <row r="3139">
      <c r="C3139" s="4" t="n"/>
      <c r="F3139" s="4" t="n"/>
    </row>
    <row r="3140">
      <c r="C3140" s="4" t="n"/>
      <c r="F3140" s="4" t="n"/>
    </row>
    <row r="3141">
      <c r="C3141" s="4" t="n"/>
      <c r="F3141" s="4" t="n"/>
    </row>
    <row r="3142">
      <c r="C3142" s="4" t="n"/>
      <c r="F3142" s="4" t="n"/>
    </row>
    <row r="3143">
      <c r="C3143" s="4" t="n"/>
      <c r="F3143" s="4" t="n"/>
    </row>
    <row r="3144">
      <c r="C3144" s="4" t="n"/>
      <c r="F3144" s="4" t="n"/>
    </row>
    <row r="3145">
      <c r="C3145" s="4" t="n"/>
      <c r="F3145" s="4" t="n"/>
    </row>
    <row r="3146">
      <c r="C3146" s="4" t="n"/>
      <c r="F3146" s="4" t="n"/>
    </row>
    <row r="3147">
      <c r="C3147" s="4" t="n"/>
      <c r="F3147" s="4" t="n"/>
    </row>
    <row r="3148">
      <c r="C3148" s="4" t="n"/>
      <c r="F3148" s="4" t="n"/>
    </row>
    <row r="3149">
      <c r="C3149" s="4" t="n"/>
      <c r="F3149" s="4" t="n"/>
    </row>
    <row r="3150">
      <c r="C3150" s="4" t="n"/>
      <c r="F3150" s="4" t="n"/>
    </row>
    <row r="3151">
      <c r="C3151" s="4" t="n"/>
      <c r="F3151" s="4" t="n"/>
    </row>
    <row r="3152">
      <c r="C3152" s="4" t="n"/>
      <c r="F3152" s="4" t="n"/>
    </row>
    <row r="3153">
      <c r="C3153" s="4" t="n"/>
      <c r="F3153" s="4" t="n"/>
    </row>
    <row r="3154">
      <c r="C3154" s="4" t="n"/>
      <c r="F3154" s="4" t="n"/>
    </row>
    <row r="3155">
      <c r="C3155" s="4" t="n"/>
      <c r="F3155" s="4" t="n"/>
    </row>
    <row r="3156">
      <c r="C3156" s="4" t="n"/>
      <c r="F3156" s="4" t="n"/>
    </row>
    <row r="3157">
      <c r="C3157" s="4" t="n"/>
      <c r="F3157" s="4" t="n"/>
    </row>
    <row r="3158">
      <c r="C3158" s="4" t="n"/>
      <c r="F3158" s="4" t="n"/>
    </row>
    <row r="3159">
      <c r="C3159" s="4" t="n"/>
      <c r="F3159" s="4" t="n"/>
    </row>
    <row r="3160">
      <c r="C3160" s="4" t="n"/>
      <c r="F3160" s="4" t="n"/>
    </row>
    <row r="3161">
      <c r="C3161" s="4" t="n"/>
      <c r="F3161" s="4" t="n"/>
    </row>
    <row r="3162">
      <c r="C3162" s="4" t="n"/>
      <c r="F3162" s="4" t="n"/>
    </row>
    <row r="3163">
      <c r="C3163" s="4" t="n"/>
      <c r="F3163" s="4" t="n"/>
    </row>
    <row r="3164">
      <c r="C3164" s="4" t="n"/>
      <c r="F3164" s="4" t="n"/>
    </row>
    <row r="3165">
      <c r="C3165" s="4" t="n"/>
      <c r="F3165" s="4" t="n"/>
    </row>
    <row r="3166">
      <c r="C3166" s="4" t="n"/>
      <c r="F3166" s="4" t="n"/>
    </row>
    <row r="3167">
      <c r="C3167" s="4" t="n"/>
      <c r="F3167" s="4" t="n"/>
    </row>
    <row r="3168">
      <c r="C3168" s="4" t="n"/>
      <c r="F3168" s="4" t="n"/>
    </row>
    <row r="3169">
      <c r="C3169" s="4" t="n"/>
      <c r="F3169" s="4" t="n"/>
    </row>
    <row r="3170">
      <c r="C3170" s="4" t="n"/>
      <c r="F3170" s="4" t="n"/>
    </row>
    <row r="3171">
      <c r="C3171" s="4" t="n"/>
      <c r="F3171" s="4" t="n"/>
    </row>
    <row r="3172">
      <c r="C3172" s="4" t="n"/>
      <c r="F3172" s="4" t="n"/>
    </row>
    <row r="3173">
      <c r="C3173" s="4" t="n"/>
      <c r="F3173" s="4" t="n"/>
    </row>
    <row r="3174">
      <c r="C3174" s="4" t="n"/>
      <c r="F3174" s="4" t="n"/>
    </row>
    <row r="3175">
      <c r="C3175" s="4" t="n"/>
      <c r="F3175" s="4" t="n"/>
    </row>
    <row r="3176">
      <c r="C3176" s="4" t="n"/>
      <c r="F3176" s="4" t="n"/>
    </row>
    <row r="3177">
      <c r="C3177" s="4" t="n"/>
      <c r="F3177" s="4" t="n"/>
    </row>
    <row r="3178">
      <c r="C3178" s="4" t="n"/>
      <c r="F3178" s="4" t="n"/>
    </row>
    <row r="3179">
      <c r="C3179" s="4" t="n"/>
      <c r="F3179" s="4" t="n"/>
    </row>
    <row r="3180">
      <c r="C3180" s="4" t="n"/>
      <c r="F3180" s="4" t="n"/>
    </row>
    <row r="3181">
      <c r="C3181" s="4" t="n"/>
      <c r="F3181" s="4" t="n"/>
    </row>
    <row r="3182">
      <c r="C3182" s="4" t="n"/>
      <c r="F3182" s="4" t="n"/>
    </row>
    <row r="3183">
      <c r="C3183" s="4" t="n"/>
      <c r="F3183" s="4" t="n"/>
    </row>
    <row r="3184">
      <c r="C3184" s="4" t="n"/>
      <c r="F3184" s="4" t="n"/>
    </row>
    <row r="3185">
      <c r="C3185" s="4" t="n"/>
      <c r="F3185" s="4" t="n"/>
    </row>
    <row r="3186">
      <c r="C3186" s="4" t="n"/>
      <c r="F3186" s="4" t="n"/>
    </row>
    <row r="3187">
      <c r="C3187" s="4" t="n"/>
      <c r="F3187" s="4" t="n"/>
    </row>
    <row r="3188">
      <c r="C3188" s="4" t="n"/>
      <c r="F3188" s="4" t="n"/>
    </row>
    <row r="3189">
      <c r="C3189" s="4" t="n"/>
      <c r="F3189" s="4" t="n"/>
    </row>
    <row r="3190">
      <c r="C3190" s="4" t="n"/>
      <c r="F3190" s="4" t="n"/>
    </row>
    <row r="3191">
      <c r="C3191" s="4" t="n"/>
      <c r="F3191" s="4" t="n"/>
    </row>
    <row r="3192">
      <c r="C3192" s="4" t="n"/>
      <c r="F3192" s="4" t="n"/>
    </row>
    <row r="3193">
      <c r="C3193" s="4" t="n"/>
      <c r="F3193" s="4" t="n"/>
    </row>
    <row r="3194">
      <c r="C3194" s="4" t="n"/>
      <c r="F3194" s="4" t="n"/>
    </row>
    <row r="3195">
      <c r="C3195" s="4" t="n"/>
      <c r="F3195" s="4" t="n"/>
    </row>
    <row r="3196">
      <c r="C3196" s="4" t="n"/>
      <c r="F3196" s="4" t="n"/>
    </row>
    <row r="3197">
      <c r="C3197" s="4" t="n"/>
      <c r="F3197" s="4" t="n"/>
    </row>
    <row r="3198">
      <c r="C3198" s="4" t="n"/>
      <c r="F3198" s="4" t="n"/>
    </row>
    <row r="3199">
      <c r="C3199" s="4" t="n"/>
      <c r="F3199" s="4" t="n"/>
    </row>
    <row r="3200">
      <c r="C3200" s="4" t="n"/>
      <c r="F3200" s="4" t="n"/>
    </row>
    <row r="3201">
      <c r="C3201" s="4" t="n"/>
      <c r="F3201" s="4" t="n"/>
    </row>
    <row r="3202">
      <c r="C3202" s="4" t="n"/>
      <c r="F3202" s="4" t="n"/>
    </row>
    <row r="3203">
      <c r="C3203" s="4" t="n"/>
      <c r="F3203" s="4" t="n"/>
    </row>
    <row r="3204">
      <c r="C3204" s="4" t="n"/>
      <c r="F3204" s="4" t="n"/>
    </row>
    <row r="3205">
      <c r="C3205" s="4" t="n"/>
      <c r="F3205" s="4" t="n"/>
    </row>
    <row r="3206">
      <c r="C3206" s="4" t="n"/>
      <c r="F3206" s="4" t="n"/>
    </row>
    <row r="3207">
      <c r="C3207" s="4" t="n"/>
      <c r="F3207" s="4" t="n"/>
    </row>
    <row r="3208">
      <c r="C3208" s="4" t="n"/>
      <c r="F3208" s="4" t="n"/>
    </row>
    <row r="3209">
      <c r="C3209" s="4" t="n"/>
      <c r="F3209" s="4" t="n"/>
    </row>
    <row r="3210">
      <c r="C3210" s="4" t="n"/>
      <c r="F3210" s="4" t="n"/>
    </row>
    <row r="3211">
      <c r="C3211" s="4" t="n"/>
      <c r="F3211" s="4" t="n"/>
    </row>
    <row r="3212">
      <c r="C3212" s="4" t="n"/>
      <c r="F3212" s="4" t="n"/>
    </row>
    <row r="3213">
      <c r="C3213" s="4" t="n"/>
      <c r="F3213" s="4" t="n"/>
    </row>
    <row r="3214">
      <c r="C3214" s="4" t="n"/>
      <c r="F3214" s="4" t="n"/>
    </row>
    <row r="3215">
      <c r="C3215" s="4" t="n"/>
      <c r="F3215" s="4" t="n"/>
    </row>
    <row r="3216">
      <c r="C3216" s="4" t="n"/>
      <c r="F3216" s="4" t="n"/>
    </row>
    <row r="3217">
      <c r="C3217" s="4" t="n"/>
      <c r="F3217" s="4" t="n"/>
    </row>
    <row r="3218">
      <c r="C3218" s="4" t="n"/>
      <c r="F3218" s="4" t="n"/>
    </row>
    <row r="3219">
      <c r="C3219" s="4" t="n"/>
      <c r="F3219" s="4" t="n"/>
    </row>
    <row r="3220">
      <c r="C3220" s="4" t="n"/>
      <c r="F3220" s="4" t="n"/>
    </row>
    <row r="3221">
      <c r="C3221" s="4" t="n"/>
      <c r="F3221" s="4" t="n"/>
    </row>
    <row r="3222">
      <c r="C3222" s="4" t="n"/>
      <c r="F3222" s="4" t="n"/>
    </row>
    <row r="3223">
      <c r="C3223" s="4" t="n"/>
      <c r="F3223" s="4" t="n"/>
    </row>
    <row r="3224">
      <c r="C3224" s="4" t="n"/>
      <c r="F3224" s="4" t="n"/>
    </row>
    <row r="3225">
      <c r="C3225" s="4" t="n"/>
      <c r="F3225" s="4" t="n"/>
    </row>
    <row r="3226">
      <c r="C3226" s="4" t="n"/>
      <c r="F3226" s="4" t="n"/>
    </row>
    <row r="3227">
      <c r="C3227" s="4" t="n"/>
      <c r="F3227" s="4" t="n"/>
    </row>
    <row r="3228">
      <c r="C3228" s="4" t="n"/>
      <c r="F3228" s="4" t="n"/>
    </row>
    <row r="3229">
      <c r="C3229" s="4" t="n"/>
      <c r="F3229" s="4" t="n"/>
    </row>
    <row r="3230">
      <c r="C3230" s="4" t="n"/>
      <c r="F3230" s="4" t="n"/>
    </row>
    <row r="3231">
      <c r="C3231" s="4" t="n"/>
      <c r="F3231" s="4" t="n"/>
    </row>
    <row r="3232">
      <c r="C3232" s="4" t="n"/>
      <c r="F3232" s="4" t="n"/>
    </row>
    <row r="3233">
      <c r="C3233" s="4" t="n"/>
      <c r="F3233" s="4" t="n"/>
    </row>
    <row r="3234">
      <c r="C3234" s="4" t="n"/>
      <c r="F3234" s="4" t="n"/>
    </row>
    <row r="3235">
      <c r="C3235" s="4" t="n"/>
      <c r="F3235" s="4" t="n"/>
    </row>
    <row r="3236">
      <c r="C3236" s="4" t="n"/>
      <c r="F3236" s="4" t="n"/>
    </row>
    <row r="3237">
      <c r="C3237" s="4" t="n"/>
      <c r="F3237" s="4" t="n"/>
    </row>
    <row r="3238">
      <c r="C3238" s="4" t="n"/>
      <c r="F3238" s="4" t="n"/>
    </row>
    <row r="3239">
      <c r="C3239" s="4" t="n"/>
      <c r="F3239" s="4" t="n"/>
    </row>
    <row r="3240">
      <c r="C3240" s="4" t="n"/>
      <c r="F3240" s="4" t="n"/>
    </row>
    <row r="3241">
      <c r="C3241" s="4" t="n"/>
      <c r="F3241" s="4" t="n"/>
    </row>
    <row r="3242">
      <c r="C3242" s="4" t="n"/>
      <c r="F3242" s="4" t="n"/>
    </row>
    <row r="3243">
      <c r="C3243" s="4" t="n"/>
      <c r="F3243" s="4" t="n"/>
    </row>
    <row r="3244">
      <c r="C3244" s="4" t="n"/>
      <c r="F3244" s="4" t="n"/>
    </row>
    <row r="3245">
      <c r="C3245" s="4" t="n"/>
      <c r="F3245" s="4" t="n"/>
    </row>
    <row r="3246">
      <c r="C3246" s="4" t="n"/>
      <c r="F3246" s="4" t="n"/>
    </row>
    <row r="3247">
      <c r="C3247" s="4" t="n"/>
      <c r="F3247" s="4" t="n"/>
    </row>
    <row r="3248">
      <c r="C3248" s="4" t="n"/>
      <c r="F3248" s="4" t="n"/>
    </row>
    <row r="3249">
      <c r="C3249" s="4" t="n"/>
      <c r="F3249" s="4" t="n"/>
    </row>
    <row r="3250">
      <c r="C3250" s="4" t="n"/>
      <c r="F3250" s="4" t="n"/>
    </row>
    <row r="3251">
      <c r="C3251" s="4" t="n"/>
      <c r="F3251" s="4" t="n"/>
    </row>
    <row r="3252">
      <c r="C3252" s="4" t="n"/>
      <c r="F3252" s="4" t="n"/>
    </row>
    <row r="3253">
      <c r="C3253" s="4" t="n"/>
      <c r="F3253" s="4" t="n"/>
    </row>
    <row r="3254">
      <c r="C3254" s="4" t="n"/>
      <c r="F3254" s="4" t="n"/>
    </row>
    <row r="3255">
      <c r="C3255" s="4" t="n"/>
      <c r="F3255" s="4" t="n"/>
    </row>
    <row r="3256">
      <c r="C3256" s="4" t="n"/>
      <c r="F3256" s="4" t="n"/>
    </row>
    <row r="3257">
      <c r="C3257" s="4" t="n"/>
      <c r="F3257" s="4" t="n"/>
    </row>
    <row r="3258">
      <c r="C3258" s="4" t="n"/>
      <c r="F3258" s="4" t="n"/>
    </row>
    <row r="3259">
      <c r="C3259" s="4" t="n"/>
      <c r="F3259" s="4" t="n"/>
    </row>
    <row r="3260">
      <c r="C3260" s="4" t="n"/>
      <c r="F3260" s="4" t="n"/>
    </row>
    <row r="3261">
      <c r="C3261" s="4" t="n"/>
      <c r="F3261" s="4" t="n"/>
    </row>
    <row r="3262">
      <c r="C3262" s="4" t="n"/>
      <c r="F3262" s="4" t="n"/>
    </row>
    <row r="3263">
      <c r="C3263" s="4" t="n"/>
      <c r="F3263" s="4" t="n"/>
    </row>
    <row r="3264">
      <c r="C3264" s="4" t="n"/>
      <c r="F3264" s="4" t="n"/>
    </row>
    <row r="3265">
      <c r="C3265" s="4" t="n"/>
      <c r="F3265" s="4" t="n"/>
    </row>
    <row r="3266">
      <c r="C3266" s="4" t="n"/>
      <c r="F3266" s="4" t="n"/>
    </row>
    <row r="3267">
      <c r="C3267" s="4" t="n"/>
      <c r="F3267" s="4" t="n"/>
    </row>
    <row r="3268">
      <c r="C3268" s="4" t="n"/>
      <c r="F3268" s="4" t="n"/>
    </row>
    <row r="3269">
      <c r="C3269" s="4" t="n"/>
      <c r="F3269" s="4" t="n"/>
    </row>
    <row r="3270">
      <c r="C3270" s="4" t="n"/>
      <c r="F3270" s="4" t="n"/>
    </row>
    <row r="3271">
      <c r="C3271" s="4" t="n"/>
      <c r="F3271" s="4" t="n"/>
    </row>
    <row r="3272">
      <c r="C3272" s="4" t="n"/>
      <c r="F3272" s="4" t="n"/>
    </row>
    <row r="3273">
      <c r="C3273" s="4" t="n"/>
      <c r="F3273" s="4" t="n"/>
    </row>
    <row r="3274">
      <c r="C3274" s="4" t="n"/>
      <c r="F3274" s="4" t="n"/>
    </row>
    <row r="3275">
      <c r="C3275" s="4" t="n"/>
      <c r="F3275" s="4" t="n"/>
    </row>
    <row r="3276">
      <c r="C3276" s="4" t="n"/>
      <c r="F3276" s="4" t="n"/>
    </row>
    <row r="3277">
      <c r="C3277" s="4" t="n"/>
      <c r="F3277" s="4" t="n"/>
    </row>
    <row r="3278">
      <c r="C3278" s="4" t="n"/>
      <c r="F3278" s="4" t="n"/>
    </row>
    <row r="3279">
      <c r="C3279" s="4" t="n"/>
      <c r="F3279" s="4" t="n"/>
    </row>
    <row r="3280">
      <c r="C3280" s="4" t="n"/>
      <c r="F3280" s="4" t="n"/>
    </row>
    <row r="3281">
      <c r="C3281" s="4" t="n"/>
      <c r="F3281" s="4" t="n"/>
    </row>
    <row r="3282">
      <c r="C3282" s="4" t="n"/>
      <c r="F3282" s="4" t="n"/>
    </row>
    <row r="3283">
      <c r="C3283" s="4" t="n"/>
      <c r="F3283" s="4" t="n"/>
    </row>
    <row r="3284">
      <c r="C3284" s="4" t="n"/>
      <c r="F3284" s="4" t="n"/>
    </row>
    <row r="3285">
      <c r="C3285" s="4" t="n"/>
      <c r="F3285" s="4" t="n"/>
    </row>
    <row r="3286">
      <c r="C3286" s="4" t="n"/>
      <c r="F3286" s="4" t="n"/>
    </row>
    <row r="3287">
      <c r="C3287" s="4" t="n"/>
      <c r="F3287" s="4" t="n"/>
    </row>
    <row r="3288">
      <c r="C3288" s="4" t="n"/>
      <c r="F3288" s="4" t="n"/>
    </row>
    <row r="3289">
      <c r="C3289" s="4" t="n"/>
      <c r="F3289" s="4" t="n"/>
    </row>
    <row r="3290">
      <c r="C3290" s="4" t="n"/>
      <c r="F3290" s="4" t="n"/>
    </row>
    <row r="3291">
      <c r="C3291" s="4" t="n"/>
      <c r="F3291" s="4" t="n"/>
    </row>
    <row r="3292">
      <c r="C3292" s="4" t="n"/>
      <c r="F3292" s="4" t="n"/>
    </row>
    <row r="3293">
      <c r="C3293" s="4" t="n"/>
      <c r="F3293" s="4" t="n"/>
    </row>
    <row r="3294">
      <c r="C3294" s="4" t="n"/>
      <c r="F3294" s="4" t="n"/>
    </row>
    <row r="3295">
      <c r="C3295" s="4" t="n"/>
      <c r="F3295" s="4" t="n"/>
    </row>
    <row r="3296">
      <c r="C3296" s="4" t="n"/>
      <c r="F3296" s="4" t="n"/>
    </row>
    <row r="3297">
      <c r="C3297" s="4" t="n"/>
      <c r="F3297" s="4" t="n"/>
    </row>
    <row r="3298">
      <c r="C3298" s="4" t="n"/>
      <c r="F3298" s="4" t="n"/>
    </row>
    <row r="3299">
      <c r="C3299" s="4" t="n"/>
      <c r="F3299" s="4" t="n"/>
    </row>
    <row r="3300">
      <c r="C3300" s="4" t="n"/>
      <c r="F3300" s="4" t="n"/>
    </row>
    <row r="3301">
      <c r="C3301" s="4" t="n"/>
      <c r="F3301" s="4" t="n"/>
    </row>
    <row r="3302">
      <c r="C3302" s="4" t="n"/>
      <c r="F3302" s="4" t="n"/>
    </row>
    <row r="3303">
      <c r="C3303" s="4" t="n"/>
      <c r="F3303" s="4" t="n"/>
    </row>
    <row r="3304">
      <c r="C3304" s="4" t="n"/>
      <c r="F3304" s="4" t="n"/>
    </row>
    <row r="3305">
      <c r="C3305" s="4" t="n"/>
      <c r="F3305" s="4" t="n"/>
    </row>
    <row r="3306">
      <c r="C3306" s="4" t="n"/>
      <c r="F3306" s="4" t="n"/>
    </row>
    <row r="3307">
      <c r="C3307" s="4" t="n"/>
      <c r="F3307" s="4" t="n"/>
    </row>
    <row r="3308">
      <c r="C3308" s="4" t="n"/>
      <c r="F3308" s="4" t="n"/>
    </row>
    <row r="3309">
      <c r="C3309" s="4" t="n"/>
      <c r="F3309" s="4" t="n"/>
    </row>
    <row r="3310">
      <c r="C3310" s="4" t="n"/>
      <c r="F3310" s="4" t="n"/>
    </row>
    <row r="3311">
      <c r="C3311" s="4" t="n"/>
      <c r="F3311" s="4" t="n"/>
    </row>
    <row r="3312">
      <c r="C3312" s="4" t="n"/>
      <c r="F3312" s="4" t="n"/>
    </row>
    <row r="3313">
      <c r="C3313" s="4" t="n"/>
      <c r="F3313" s="4" t="n"/>
    </row>
    <row r="3314">
      <c r="C3314" s="4" t="n"/>
      <c r="F3314" s="4" t="n"/>
    </row>
    <row r="3315">
      <c r="C3315" s="4" t="n"/>
      <c r="F3315" s="4" t="n"/>
    </row>
    <row r="3316">
      <c r="C3316" s="4" t="n"/>
      <c r="F3316" s="4" t="n"/>
    </row>
    <row r="3317">
      <c r="C3317" s="4" t="n"/>
      <c r="F3317" s="4" t="n"/>
    </row>
    <row r="3318">
      <c r="C3318" s="4" t="n"/>
      <c r="F3318" s="4" t="n"/>
    </row>
    <row r="3319">
      <c r="C3319" s="4" t="n"/>
      <c r="F3319" s="4" t="n"/>
    </row>
    <row r="3320">
      <c r="C3320" s="4" t="n"/>
      <c r="F3320" s="4" t="n"/>
    </row>
    <row r="3321">
      <c r="C3321" s="4" t="n"/>
      <c r="F3321" s="4" t="n"/>
    </row>
    <row r="3322">
      <c r="C3322" s="4" t="n"/>
      <c r="F3322" s="4" t="n"/>
    </row>
    <row r="3323">
      <c r="C3323" s="4" t="n"/>
      <c r="F3323" s="4" t="n"/>
    </row>
    <row r="3324">
      <c r="C3324" s="4" t="n"/>
      <c r="F3324" s="4" t="n"/>
    </row>
    <row r="3325">
      <c r="C3325" s="4" t="n"/>
      <c r="F3325" s="4" t="n"/>
    </row>
    <row r="3326">
      <c r="C3326" s="4" t="n"/>
      <c r="F3326" s="4" t="n"/>
    </row>
    <row r="3327">
      <c r="C3327" s="4" t="n"/>
      <c r="F3327" s="4" t="n"/>
    </row>
    <row r="3328">
      <c r="C3328" s="4" t="n"/>
      <c r="F3328" s="4" t="n"/>
    </row>
    <row r="3329">
      <c r="C3329" s="4" t="n"/>
      <c r="F3329" s="4" t="n"/>
    </row>
    <row r="3330">
      <c r="C3330" s="4" t="n"/>
      <c r="F3330" s="4" t="n"/>
    </row>
    <row r="3331">
      <c r="C3331" s="4" t="n"/>
      <c r="F3331" s="4" t="n"/>
    </row>
    <row r="3332">
      <c r="C3332" s="4" t="n"/>
      <c r="F3332" s="4" t="n"/>
    </row>
    <row r="3333">
      <c r="C3333" s="4" t="n"/>
      <c r="F3333" s="4" t="n"/>
    </row>
    <row r="3334">
      <c r="C3334" s="4" t="n"/>
      <c r="F3334" s="4" t="n"/>
    </row>
    <row r="3335">
      <c r="C3335" s="4" t="n"/>
      <c r="F3335" s="4" t="n"/>
    </row>
    <row r="3336">
      <c r="C3336" s="4" t="n"/>
      <c r="F3336" s="4" t="n"/>
    </row>
    <row r="3337">
      <c r="C3337" s="4" t="n"/>
      <c r="F3337" s="4" t="n"/>
    </row>
    <row r="3338">
      <c r="C3338" s="4" t="n"/>
      <c r="F3338" s="4" t="n"/>
    </row>
    <row r="3339">
      <c r="C3339" s="4" t="n"/>
      <c r="F3339" s="4" t="n"/>
    </row>
    <row r="3340">
      <c r="C3340" s="4" t="n"/>
      <c r="F3340" s="4" t="n"/>
    </row>
    <row r="3341">
      <c r="C3341" s="4" t="n"/>
      <c r="F3341" s="4" t="n"/>
    </row>
    <row r="3342">
      <c r="C3342" s="4" t="n"/>
      <c r="F3342" s="4" t="n"/>
    </row>
    <row r="3343">
      <c r="C3343" s="4" t="n"/>
      <c r="F3343" s="4" t="n"/>
    </row>
    <row r="3344">
      <c r="C3344" s="4" t="n"/>
      <c r="F3344" s="4" t="n"/>
    </row>
    <row r="3345">
      <c r="C3345" s="4" t="n"/>
      <c r="F3345" s="4" t="n"/>
    </row>
    <row r="3346">
      <c r="C3346" s="4" t="n"/>
      <c r="F3346" s="4" t="n"/>
    </row>
    <row r="3347">
      <c r="C3347" s="4" t="n"/>
      <c r="F3347" s="4" t="n"/>
    </row>
    <row r="3348">
      <c r="C3348" s="4" t="n"/>
      <c r="F3348" s="4" t="n"/>
    </row>
    <row r="3349">
      <c r="C3349" s="4" t="n"/>
      <c r="F3349" s="4" t="n"/>
    </row>
    <row r="3350">
      <c r="C3350" s="4" t="n"/>
      <c r="F3350" s="4" t="n"/>
    </row>
    <row r="3351">
      <c r="C3351" s="4" t="n"/>
      <c r="F3351" s="4" t="n"/>
    </row>
    <row r="3352">
      <c r="C3352" s="4" t="n"/>
      <c r="F3352" s="4" t="n"/>
    </row>
    <row r="3353">
      <c r="C3353" s="4" t="n"/>
      <c r="F3353" s="4" t="n"/>
    </row>
    <row r="3354">
      <c r="C3354" s="4" t="n"/>
      <c r="F3354" s="4" t="n"/>
    </row>
    <row r="3355">
      <c r="C3355" s="4" t="n"/>
      <c r="F3355" s="4" t="n"/>
    </row>
    <row r="3356">
      <c r="C3356" s="4" t="n"/>
      <c r="F3356" s="4" t="n"/>
    </row>
    <row r="3357">
      <c r="C3357" s="4" t="n"/>
      <c r="F3357" s="4" t="n"/>
    </row>
    <row r="3358">
      <c r="C3358" s="4" t="n"/>
      <c r="F3358" s="4" t="n"/>
    </row>
    <row r="3359">
      <c r="C3359" s="4" t="n"/>
      <c r="F3359" s="4" t="n"/>
    </row>
    <row r="3360">
      <c r="C3360" s="4" t="n"/>
      <c r="F3360" s="4" t="n"/>
    </row>
    <row r="3361">
      <c r="C3361" s="4" t="n"/>
      <c r="F3361" s="4" t="n"/>
    </row>
    <row r="3362">
      <c r="C3362" s="4" t="n"/>
      <c r="F3362" s="4" t="n"/>
    </row>
    <row r="3363">
      <c r="C3363" s="4" t="n"/>
      <c r="F3363" s="4" t="n"/>
    </row>
    <row r="3364">
      <c r="C3364" s="4" t="n"/>
      <c r="F3364" s="4" t="n"/>
    </row>
    <row r="3365">
      <c r="C3365" s="4" t="n"/>
      <c r="F3365" s="4" t="n"/>
    </row>
    <row r="3366">
      <c r="C3366" s="4" t="n"/>
      <c r="F3366" s="4" t="n"/>
    </row>
    <row r="3367">
      <c r="C3367" s="4" t="n"/>
      <c r="F3367" s="4" t="n"/>
    </row>
    <row r="3368">
      <c r="C3368" s="4" t="n"/>
      <c r="F3368" s="4" t="n"/>
    </row>
    <row r="3369">
      <c r="C3369" s="4" t="n"/>
      <c r="F3369" s="4" t="n"/>
    </row>
    <row r="3370">
      <c r="C3370" s="4" t="n"/>
      <c r="F3370" s="4" t="n"/>
    </row>
    <row r="3371">
      <c r="C3371" s="4" t="n"/>
      <c r="F3371" s="4" t="n"/>
    </row>
    <row r="3372">
      <c r="C3372" s="4" t="n"/>
      <c r="F3372" s="4" t="n"/>
    </row>
    <row r="3373">
      <c r="C3373" s="4" t="n"/>
      <c r="F3373" s="4" t="n"/>
    </row>
    <row r="3374">
      <c r="C3374" s="4" t="n"/>
      <c r="F3374" s="4" t="n"/>
    </row>
    <row r="3375">
      <c r="C3375" s="4" t="n"/>
      <c r="F3375" s="4" t="n"/>
    </row>
    <row r="3376">
      <c r="C3376" s="4" t="n"/>
      <c r="F3376" s="4" t="n"/>
    </row>
    <row r="3377">
      <c r="C3377" s="4" t="n"/>
      <c r="F3377" s="4" t="n"/>
    </row>
    <row r="3378">
      <c r="C3378" s="4" t="n"/>
      <c r="F3378" s="4" t="n"/>
    </row>
    <row r="3379">
      <c r="C3379" s="4" t="n"/>
      <c r="F3379" s="4" t="n"/>
    </row>
    <row r="3380">
      <c r="C3380" s="4" t="n"/>
      <c r="F3380" s="4" t="n"/>
    </row>
    <row r="3381">
      <c r="C3381" s="4" t="n"/>
      <c r="F3381" s="4" t="n"/>
    </row>
    <row r="3382">
      <c r="C3382" s="4" t="n"/>
      <c r="F3382" s="4" t="n"/>
    </row>
    <row r="3383">
      <c r="C3383" s="4" t="n"/>
      <c r="F3383" s="4" t="n"/>
    </row>
    <row r="3384">
      <c r="C3384" s="4" t="n"/>
      <c r="F3384" s="4" t="n"/>
    </row>
    <row r="3385">
      <c r="C3385" s="4" t="n"/>
      <c r="F3385" s="4" t="n"/>
    </row>
    <row r="3386">
      <c r="C3386" s="4" t="n"/>
      <c r="F3386" s="4" t="n"/>
    </row>
    <row r="3387">
      <c r="C3387" s="4" t="n"/>
      <c r="F3387" s="4" t="n"/>
    </row>
    <row r="3388">
      <c r="C3388" s="4" t="n"/>
      <c r="F3388" s="4" t="n"/>
    </row>
    <row r="3389">
      <c r="C3389" s="4" t="n"/>
      <c r="F3389" s="4" t="n"/>
    </row>
    <row r="3390">
      <c r="C3390" s="4" t="n"/>
      <c r="F3390" s="4" t="n"/>
    </row>
    <row r="3391">
      <c r="C3391" s="4" t="n"/>
      <c r="F3391" s="4" t="n"/>
    </row>
    <row r="3392">
      <c r="C3392" s="4" t="n"/>
      <c r="F3392" s="4" t="n"/>
    </row>
    <row r="3393">
      <c r="C3393" s="4" t="n"/>
      <c r="F3393" s="4" t="n"/>
    </row>
    <row r="3394">
      <c r="C3394" s="4" t="n"/>
      <c r="F3394" s="4" t="n"/>
    </row>
    <row r="3395">
      <c r="C3395" s="4" t="n"/>
      <c r="F3395" s="4" t="n"/>
    </row>
    <row r="3396">
      <c r="C3396" s="4" t="n"/>
      <c r="F3396" s="4" t="n"/>
    </row>
    <row r="3397">
      <c r="C3397" s="4" t="n"/>
      <c r="F3397" s="4" t="n"/>
    </row>
    <row r="3398">
      <c r="C3398" s="4" t="n"/>
      <c r="F3398" s="4" t="n"/>
    </row>
    <row r="3399">
      <c r="C3399" s="4" t="n"/>
      <c r="F3399" s="4" t="n"/>
    </row>
    <row r="3400">
      <c r="C3400" s="4" t="n"/>
      <c r="F3400" s="4" t="n"/>
    </row>
    <row r="3401">
      <c r="C3401" s="4" t="n"/>
      <c r="F3401" s="4" t="n"/>
    </row>
    <row r="3402">
      <c r="C3402" s="4" t="n"/>
      <c r="F3402" s="4" t="n"/>
    </row>
    <row r="3403">
      <c r="C3403" s="4" t="n"/>
      <c r="F3403" s="4" t="n"/>
    </row>
    <row r="3404">
      <c r="C3404" s="4" t="n"/>
      <c r="F3404" s="4" t="n"/>
    </row>
    <row r="3405">
      <c r="C3405" s="4" t="n"/>
      <c r="F3405" s="4" t="n"/>
    </row>
    <row r="3406">
      <c r="C3406" s="4" t="n"/>
      <c r="F3406" s="4" t="n"/>
    </row>
    <row r="3407">
      <c r="C3407" s="4" t="n"/>
      <c r="F3407" s="4" t="n"/>
    </row>
    <row r="3408">
      <c r="C3408" s="4" t="n"/>
      <c r="F3408" s="4" t="n"/>
    </row>
    <row r="3409">
      <c r="C3409" s="4" t="n"/>
      <c r="F3409" s="4" t="n"/>
    </row>
    <row r="3410">
      <c r="C3410" s="4" t="n"/>
      <c r="F3410" s="4" t="n"/>
    </row>
    <row r="3411">
      <c r="C3411" s="4" t="n"/>
      <c r="F3411" s="4" t="n"/>
    </row>
    <row r="3412">
      <c r="C3412" s="4" t="n"/>
      <c r="F3412" s="4" t="n"/>
    </row>
    <row r="3413">
      <c r="C3413" s="4" t="n"/>
      <c r="F3413" s="4" t="n"/>
    </row>
    <row r="3414">
      <c r="C3414" s="4" t="n"/>
      <c r="F3414" s="4" t="n"/>
    </row>
    <row r="3415">
      <c r="C3415" s="4" t="n"/>
      <c r="F3415" s="4" t="n"/>
    </row>
    <row r="3416">
      <c r="C3416" s="4" t="n"/>
      <c r="F3416" s="4" t="n"/>
    </row>
    <row r="3417">
      <c r="C3417" s="4" t="n"/>
      <c r="F3417" s="4" t="n"/>
    </row>
    <row r="3418">
      <c r="C3418" s="4" t="n"/>
      <c r="F3418" s="4" t="n"/>
    </row>
    <row r="3419">
      <c r="C3419" s="4" t="n"/>
      <c r="F3419" s="4" t="n"/>
    </row>
    <row r="3420">
      <c r="C3420" s="4" t="n"/>
      <c r="F3420" s="4" t="n"/>
    </row>
    <row r="3421">
      <c r="C3421" s="4" t="n"/>
      <c r="F3421" s="4" t="n"/>
    </row>
    <row r="3422">
      <c r="C3422" s="4" t="n"/>
      <c r="F3422" s="4" t="n"/>
    </row>
    <row r="3423">
      <c r="C3423" s="4" t="n"/>
      <c r="F3423" s="4" t="n"/>
    </row>
    <row r="3424">
      <c r="C3424" s="4" t="n"/>
      <c r="F3424" s="4" t="n"/>
    </row>
    <row r="3425">
      <c r="C3425" s="4" t="n"/>
      <c r="F3425" s="4" t="n"/>
    </row>
    <row r="3426">
      <c r="C3426" s="4" t="n"/>
      <c r="F3426" s="4" t="n"/>
    </row>
    <row r="3427">
      <c r="C3427" s="4" t="n"/>
      <c r="F3427" s="4" t="n"/>
    </row>
    <row r="3428">
      <c r="C3428" s="4" t="n"/>
      <c r="F3428" s="4" t="n"/>
    </row>
    <row r="3429">
      <c r="C3429" s="4" t="n"/>
      <c r="F3429" s="4" t="n"/>
    </row>
    <row r="3430">
      <c r="C3430" s="4" t="n"/>
      <c r="F3430" s="4" t="n"/>
    </row>
    <row r="3431">
      <c r="C3431" s="4" t="n"/>
      <c r="F3431" s="4" t="n"/>
    </row>
    <row r="3432">
      <c r="C3432" s="4" t="n"/>
      <c r="F3432" s="4" t="n"/>
    </row>
    <row r="3433">
      <c r="C3433" s="4" t="n"/>
      <c r="F3433" s="4" t="n"/>
    </row>
    <row r="3434">
      <c r="C3434" s="4" t="n"/>
      <c r="F3434" s="4" t="n"/>
    </row>
    <row r="3435">
      <c r="C3435" s="4" t="n"/>
      <c r="F3435" s="4" t="n"/>
    </row>
    <row r="3436">
      <c r="C3436" s="4" t="n"/>
      <c r="F3436" s="4" t="n"/>
    </row>
    <row r="3437">
      <c r="C3437" s="4" t="n"/>
      <c r="F3437" s="4" t="n"/>
    </row>
    <row r="3438">
      <c r="C3438" s="4" t="n"/>
      <c r="F3438" s="4" t="n"/>
    </row>
    <row r="3439">
      <c r="C3439" s="4" t="n"/>
      <c r="F3439" s="4" t="n"/>
    </row>
    <row r="3440">
      <c r="C3440" s="4" t="n"/>
      <c r="F3440" s="4" t="n"/>
    </row>
    <row r="3441">
      <c r="C3441" s="4" t="n"/>
      <c r="F3441" s="4" t="n"/>
    </row>
    <row r="3442">
      <c r="C3442" s="4" t="n"/>
      <c r="F3442" s="4" t="n"/>
    </row>
    <row r="3443">
      <c r="C3443" s="4" t="n"/>
      <c r="F3443" s="4" t="n"/>
    </row>
    <row r="3444">
      <c r="C3444" s="4" t="n"/>
      <c r="F3444" s="4" t="n"/>
    </row>
    <row r="3445">
      <c r="C3445" s="4" t="n"/>
      <c r="F3445" s="4" t="n"/>
    </row>
    <row r="3446">
      <c r="C3446" s="4" t="n"/>
      <c r="F3446" s="4" t="n"/>
    </row>
    <row r="3447">
      <c r="C3447" s="4" t="n"/>
      <c r="F3447" s="4" t="n"/>
    </row>
    <row r="3448">
      <c r="C3448" s="4" t="n"/>
      <c r="F3448" s="4" t="n"/>
    </row>
    <row r="3449">
      <c r="C3449" s="4" t="n"/>
      <c r="F3449" s="4" t="n"/>
    </row>
    <row r="3450">
      <c r="C3450" s="4" t="n"/>
      <c r="F3450" s="4" t="n"/>
    </row>
    <row r="3451">
      <c r="C3451" s="4" t="n"/>
      <c r="F3451" s="4" t="n"/>
    </row>
    <row r="3452">
      <c r="C3452" s="4" t="n"/>
      <c r="F3452" s="4" t="n"/>
    </row>
    <row r="3453">
      <c r="C3453" s="4" t="n"/>
      <c r="F3453" s="4" t="n"/>
    </row>
    <row r="3454">
      <c r="C3454" s="4" t="n"/>
      <c r="F3454" s="4" t="n"/>
    </row>
    <row r="3455">
      <c r="C3455" s="4" t="n"/>
      <c r="F3455" s="4" t="n"/>
    </row>
    <row r="3456">
      <c r="C3456" s="4" t="n"/>
      <c r="F3456" s="4" t="n"/>
    </row>
    <row r="3457">
      <c r="C3457" s="4" t="n"/>
      <c r="F3457" s="4" t="n"/>
    </row>
    <row r="3458">
      <c r="C3458" s="4" t="n"/>
      <c r="F3458" s="4" t="n"/>
    </row>
    <row r="3459">
      <c r="C3459" s="4" t="n"/>
      <c r="F3459" s="4" t="n"/>
    </row>
    <row r="3460">
      <c r="C3460" s="4" t="n"/>
      <c r="F3460" s="4" t="n"/>
    </row>
    <row r="3461">
      <c r="C3461" s="4" t="n"/>
      <c r="F3461" s="4" t="n"/>
    </row>
    <row r="3462">
      <c r="C3462" s="4" t="n"/>
      <c r="F3462" s="4" t="n"/>
    </row>
    <row r="3463">
      <c r="C3463" s="4" t="n"/>
      <c r="F3463" s="4" t="n"/>
    </row>
    <row r="3464">
      <c r="C3464" s="4" t="n"/>
      <c r="F3464" s="4" t="n"/>
    </row>
    <row r="3465">
      <c r="C3465" s="4" t="n"/>
      <c r="F3465" s="4" t="n"/>
    </row>
    <row r="3466">
      <c r="C3466" s="4" t="n"/>
      <c r="F3466" s="4" t="n"/>
    </row>
    <row r="3467">
      <c r="C3467" s="4" t="n"/>
      <c r="F3467" s="4" t="n"/>
    </row>
    <row r="3468">
      <c r="C3468" s="4" t="n"/>
      <c r="F3468" s="4" t="n"/>
    </row>
    <row r="3469">
      <c r="C3469" s="4" t="n"/>
      <c r="F3469" s="4" t="n"/>
    </row>
    <row r="3470">
      <c r="C3470" s="4" t="n"/>
      <c r="F3470" s="4" t="n"/>
    </row>
    <row r="3471">
      <c r="C3471" s="4" t="n"/>
      <c r="F3471" s="4" t="n"/>
    </row>
    <row r="3472">
      <c r="C3472" s="4" t="n"/>
      <c r="F3472" s="4" t="n"/>
    </row>
    <row r="3473">
      <c r="C3473" s="4" t="n"/>
      <c r="F3473" s="4" t="n"/>
    </row>
    <row r="3474">
      <c r="C3474" s="4" t="n"/>
      <c r="F3474" s="4" t="n"/>
    </row>
    <row r="3475">
      <c r="C3475" s="4" t="n"/>
      <c r="F3475" s="4" t="n"/>
    </row>
    <row r="3476">
      <c r="C3476" s="4" t="n"/>
      <c r="F3476" s="4" t="n"/>
    </row>
    <row r="3477">
      <c r="C3477" s="4" t="n"/>
      <c r="F3477" s="4" t="n"/>
    </row>
    <row r="3478">
      <c r="C3478" s="4" t="n"/>
      <c r="F3478" s="4" t="n"/>
    </row>
    <row r="3479">
      <c r="C3479" s="4" t="n"/>
      <c r="F3479" s="4" t="n"/>
    </row>
    <row r="3480">
      <c r="C3480" s="4" t="n"/>
      <c r="F3480" s="4" t="n"/>
    </row>
    <row r="3481">
      <c r="C3481" s="4" t="n"/>
      <c r="F3481" s="4" t="n"/>
    </row>
    <row r="3482">
      <c r="C3482" s="4" t="n"/>
      <c r="F3482" s="4" t="n"/>
    </row>
    <row r="3483">
      <c r="C3483" s="4" t="n"/>
      <c r="F3483" s="4" t="n"/>
    </row>
    <row r="3484">
      <c r="C3484" s="4" t="n"/>
      <c r="F3484" s="4" t="n"/>
    </row>
    <row r="3485">
      <c r="C3485" s="4" t="n"/>
      <c r="F3485" s="4" t="n"/>
    </row>
    <row r="3486">
      <c r="C3486" s="4" t="n"/>
      <c r="F3486" s="4" t="n"/>
    </row>
    <row r="3487">
      <c r="C3487" s="4" t="n"/>
      <c r="F3487" s="4" t="n"/>
    </row>
    <row r="3488">
      <c r="C3488" s="4" t="n"/>
      <c r="F3488" s="4" t="n"/>
    </row>
    <row r="3489">
      <c r="C3489" s="4" t="n"/>
      <c r="F3489" s="4" t="n"/>
    </row>
    <row r="3490">
      <c r="C3490" s="4" t="n"/>
      <c r="F3490" s="4" t="n"/>
    </row>
    <row r="3491">
      <c r="C3491" s="4" t="n"/>
      <c r="F3491" s="4" t="n"/>
    </row>
    <row r="3492">
      <c r="C3492" s="4" t="n"/>
      <c r="F3492" s="4" t="n"/>
    </row>
    <row r="3493">
      <c r="C3493" s="4" t="n"/>
      <c r="F3493" s="4" t="n"/>
    </row>
    <row r="3494">
      <c r="C3494" s="4" t="n"/>
      <c r="F3494" s="4" t="n"/>
    </row>
    <row r="3495">
      <c r="C3495" s="4" t="n"/>
      <c r="F3495" s="4" t="n"/>
    </row>
    <row r="3496">
      <c r="C3496" s="4" t="n"/>
      <c r="F3496" s="4" t="n"/>
    </row>
    <row r="3497">
      <c r="C3497" s="4" t="n"/>
      <c r="F3497" s="4" t="n"/>
    </row>
    <row r="3498">
      <c r="C3498" s="4" t="n"/>
      <c r="F3498" s="4" t="n"/>
    </row>
    <row r="3499">
      <c r="C3499" s="4" t="n"/>
      <c r="F3499" s="4" t="n"/>
    </row>
    <row r="3500">
      <c r="C3500" s="4" t="n"/>
      <c r="F3500" s="4" t="n"/>
    </row>
    <row r="3501">
      <c r="C3501" s="4" t="n"/>
      <c r="F3501" s="4" t="n"/>
    </row>
    <row r="3502">
      <c r="C3502" s="4" t="n"/>
      <c r="F3502" s="4" t="n"/>
    </row>
    <row r="3503">
      <c r="C3503" s="4" t="n"/>
      <c r="F3503" s="4" t="n"/>
    </row>
    <row r="3504">
      <c r="C3504" s="4" t="n"/>
      <c r="F3504" s="4" t="n"/>
    </row>
    <row r="3505">
      <c r="C3505" s="4" t="n"/>
      <c r="F3505" s="4" t="n"/>
    </row>
    <row r="3506">
      <c r="C3506" s="4" t="n"/>
      <c r="F3506" s="4" t="n"/>
    </row>
    <row r="3507">
      <c r="C3507" s="4" t="n"/>
      <c r="F3507" s="4" t="n"/>
    </row>
    <row r="3508">
      <c r="C3508" s="4" t="n"/>
      <c r="F3508" s="4" t="n"/>
    </row>
    <row r="3509">
      <c r="C3509" s="4" t="n"/>
      <c r="F3509" s="4" t="n"/>
    </row>
    <row r="3510">
      <c r="C3510" s="4" t="n"/>
      <c r="F3510" s="4" t="n"/>
    </row>
    <row r="3511">
      <c r="C3511" s="4" t="n"/>
      <c r="F3511" s="4" t="n"/>
    </row>
    <row r="3512">
      <c r="C3512" s="4" t="n"/>
      <c r="F3512" s="4" t="n"/>
    </row>
    <row r="3513">
      <c r="C3513" s="4" t="n"/>
      <c r="F3513" s="4" t="n"/>
    </row>
    <row r="3514">
      <c r="C3514" s="4" t="n"/>
      <c r="F3514" s="4" t="n"/>
    </row>
    <row r="3515">
      <c r="C3515" s="4" t="n"/>
      <c r="F3515" s="4" t="n"/>
    </row>
    <row r="3516">
      <c r="C3516" s="4" t="n"/>
      <c r="F3516" s="4" t="n"/>
    </row>
    <row r="3517">
      <c r="C3517" s="4" t="n"/>
      <c r="F3517" s="4" t="n"/>
    </row>
    <row r="3518">
      <c r="C3518" s="4" t="n"/>
      <c r="F3518" s="4" t="n"/>
    </row>
    <row r="3519">
      <c r="C3519" s="4" t="n"/>
      <c r="F3519" s="4" t="n"/>
    </row>
    <row r="3520">
      <c r="C3520" s="4" t="n"/>
      <c r="F3520" s="4" t="n"/>
    </row>
    <row r="3521">
      <c r="C3521" s="4" t="n"/>
      <c r="F3521" s="4" t="n"/>
    </row>
    <row r="3522">
      <c r="C3522" s="4" t="n"/>
      <c r="F3522" s="4" t="n"/>
    </row>
    <row r="3523">
      <c r="C3523" s="4" t="n"/>
      <c r="F3523" s="4" t="n"/>
    </row>
    <row r="3524">
      <c r="C3524" s="4" t="n"/>
      <c r="F3524" s="4" t="n"/>
    </row>
    <row r="3525">
      <c r="C3525" s="4" t="n"/>
      <c r="F3525" s="4" t="n"/>
    </row>
    <row r="3526">
      <c r="C3526" s="4" t="n"/>
      <c r="F3526" s="4" t="n"/>
    </row>
    <row r="3527">
      <c r="C3527" s="4" t="n"/>
      <c r="F3527" s="4" t="n"/>
    </row>
    <row r="3528">
      <c r="C3528" s="4" t="n"/>
      <c r="F3528" s="4" t="n"/>
    </row>
    <row r="3529">
      <c r="C3529" s="4" t="n"/>
      <c r="F3529" s="4" t="n"/>
    </row>
    <row r="3530">
      <c r="C3530" s="4" t="n"/>
      <c r="F3530" s="4" t="n"/>
    </row>
    <row r="3531">
      <c r="C3531" s="4" t="n"/>
      <c r="F3531" s="4" t="n"/>
    </row>
    <row r="3532">
      <c r="C3532" s="4" t="n"/>
      <c r="F3532" s="4" t="n"/>
    </row>
    <row r="3533">
      <c r="C3533" s="4" t="n"/>
      <c r="F3533" s="4" t="n"/>
    </row>
    <row r="3534">
      <c r="C3534" s="4" t="n"/>
      <c r="F3534" s="4" t="n"/>
    </row>
    <row r="3535">
      <c r="C3535" s="4" t="n"/>
      <c r="F3535" s="4" t="n"/>
    </row>
    <row r="3536">
      <c r="C3536" s="4" t="n"/>
      <c r="F3536" s="4" t="n"/>
    </row>
    <row r="3537">
      <c r="C3537" s="4" t="n"/>
      <c r="F3537" s="4" t="n"/>
    </row>
    <row r="3538">
      <c r="C3538" s="4" t="n"/>
      <c r="F3538" s="4" t="n"/>
    </row>
    <row r="3539">
      <c r="C3539" s="4" t="n"/>
      <c r="F3539" s="4" t="n"/>
    </row>
    <row r="3540">
      <c r="C3540" s="4" t="n"/>
      <c r="F3540" s="4" t="n"/>
    </row>
    <row r="3541">
      <c r="C3541" s="4" t="n"/>
      <c r="F3541" s="4" t="n"/>
    </row>
    <row r="3542">
      <c r="C3542" s="4" t="n"/>
      <c r="F3542" s="4" t="n"/>
    </row>
    <row r="3543">
      <c r="C3543" s="4" t="n"/>
      <c r="F3543" s="4" t="n"/>
    </row>
    <row r="3544">
      <c r="C3544" s="4" t="n"/>
      <c r="F3544" s="4" t="n"/>
    </row>
    <row r="3545">
      <c r="C3545" s="4" t="n"/>
      <c r="F3545" s="4" t="n"/>
    </row>
    <row r="3546">
      <c r="C3546" s="4" t="n"/>
      <c r="F3546" s="4" t="n"/>
    </row>
    <row r="3547">
      <c r="C3547" s="4" t="n"/>
      <c r="F3547" s="4" t="n"/>
    </row>
    <row r="3548">
      <c r="C3548" s="4" t="n"/>
      <c r="F3548" s="4" t="n"/>
    </row>
    <row r="3549">
      <c r="C3549" s="4" t="n"/>
      <c r="F3549" s="4" t="n"/>
    </row>
    <row r="3550">
      <c r="C3550" s="4" t="n"/>
      <c r="F3550" s="4" t="n"/>
    </row>
    <row r="3551">
      <c r="C3551" s="4" t="n"/>
      <c r="F3551" s="4" t="n"/>
    </row>
    <row r="3552">
      <c r="C3552" s="4" t="n"/>
      <c r="F3552" s="4" t="n"/>
    </row>
    <row r="3553">
      <c r="C3553" s="4" t="n"/>
      <c r="F3553" s="4" t="n"/>
    </row>
    <row r="3554">
      <c r="C3554" s="4" t="n"/>
      <c r="F3554" s="4" t="n"/>
    </row>
    <row r="3555">
      <c r="C3555" s="4" t="n"/>
      <c r="F3555" s="4" t="n"/>
    </row>
    <row r="3556">
      <c r="C3556" s="4" t="n"/>
      <c r="F3556" s="4" t="n"/>
    </row>
    <row r="3557">
      <c r="C3557" s="4" t="n"/>
      <c r="F3557" s="4" t="n"/>
    </row>
    <row r="3558">
      <c r="C3558" s="4" t="n"/>
      <c r="F3558" s="4" t="n"/>
    </row>
    <row r="3559">
      <c r="C3559" s="4" t="n"/>
      <c r="F3559" s="4" t="n"/>
    </row>
    <row r="3560">
      <c r="C3560" s="4" t="n"/>
      <c r="F3560" s="4" t="n"/>
    </row>
    <row r="3561">
      <c r="C3561" s="4" t="n"/>
      <c r="F3561" s="4" t="n"/>
    </row>
    <row r="3562">
      <c r="C3562" s="4" t="n"/>
      <c r="F3562" s="4" t="n"/>
    </row>
    <row r="3563">
      <c r="C3563" s="4" t="n"/>
      <c r="F3563" s="4" t="n"/>
    </row>
    <row r="3564">
      <c r="C3564" s="4" t="n"/>
      <c r="F3564" s="4" t="n"/>
    </row>
    <row r="3565">
      <c r="C3565" s="4" t="n"/>
      <c r="F3565" s="4" t="n"/>
    </row>
    <row r="3566">
      <c r="C3566" s="4" t="n"/>
      <c r="F3566" s="4" t="n"/>
    </row>
    <row r="3567">
      <c r="C3567" s="4" t="n"/>
      <c r="F3567" s="4" t="n"/>
    </row>
    <row r="3568">
      <c r="C3568" s="4" t="n"/>
      <c r="F3568" s="4" t="n"/>
    </row>
    <row r="3569">
      <c r="C3569" s="4" t="n"/>
      <c r="F3569" s="4" t="n"/>
    </row>
    <row r="3570">
      <c r="C3570" s="4" t="n"/>
      <c r="F3570" s="4" t="n"/>
    </row>
    <row r="3571">
      <c r="C3571" s="4" t="n"/>
      <c r="F3571" s="4" t="n"/>
    </row>
    <row r="3572">
      <c r="C3572" s="4" t="n"/>
      <c r="F3572" s="4" t="n"/>
    </row>
    <row r="3573">
      <c r="C3573" s="4" t="n"/>
      <c r="F3573" s="4" t="n"/>
    </row>
    <row r="3574">
      <c r="C3574" s="4" t="n"/>
      <c r="F3574" s="4" t="n"/>
    </row>
    <row r="3575">
      <c r="C3575" s="4" t="n"/>
      <c r="F3575" s="4" t="n"/>
    </row>
    <row r="3576">
      <c r="C3576" s="4" t="n"/>
      <c r="F3576" s="4" t="n"/>
    </row>
    <row r="3577">
      <c r="C3577" s="4" t="n"/>
      <c r="F3577" s="4" t="n"/>
    </row>
    <row r="3578">
      <c r="C3578" s="4" t="n"/>
      <c r="F3578" s="4" t="n"/>
    </row>
    <row r="3579">
      <c r="C3579" s="4" t="n"/>
      <c r="F3579" s="4" t="n"/>
    </row>
    <row r="3580">
      <c r="C3580" s="4" t="n"/>
      <c r="F3580" s="4" t="n"/>
    </row>
    <row r="3581">
      <c r="C3581" s="4" t="n"/>
      <c r="F3581" s="4" t="n"/>
    </row>
    <row r="3582">
      <c r="C3582" s="4" t="n"/>
      <c r="F3582" s="4" t="n"/>
    </row>
    <row r="3583">
      <c r="C3583" s="4" t="n"/>
      <c r="F3583" s="4" t="n"/>
    </row>
    <row r="3584">
      <c r="C3584" s="4" t="n"/>
      <c r="F3584" s="4" t="n"/>
    </row>
    <row r="3585">
      <c r="C3585" s="4" t="n"/>
      <c r="F3585" s="4" t="n"/>
    </row>
    <row r="3586">
      <c r="C3586" s="4" t="n"/>
      <c r="F3586" s="4" t="n"/>
    </row>
    <row r="3587">
      <c r="C3587" s="4" t="n"/>
      <c r="F3587" s="4" t="n"/>
    </row>
    <row r="3588">
      <c r="C3588" s="4" t="n"/>
      <c r="F3588" s="4" t="n"/>
    </row>
    <row r="3589">
      <c r="C3589" s="4" t="n"/>
      <c r="F3589" s="4" t="n"/>
    </row>
    <row r="3590">
      <c r="C3590" s="4" t="n"/>
      <c r="F3590" s="4" t="n"/>
    </row>
    <row r="3591">
      <c r="C3591" s="4" t="n"/>
      <c r="F3591" s="4" t="n"/>
    </row>
    <row r="3592">
      <c r="C3592" s="4" t="n"/>
      <c r="F3592" s="4" t="n"/>
    </row>
    <row r="3593">
      <c r="C3593" s="4" t="n"/>
      <c r="F3593" s="4" t="n"/>
    </row>
    <row r="3594">
      <c r="C3594" s="4" t="n"/>
      <c r="F3594" s="4" t="n"/>
    </row>
    <row r="3595">
      <c r="C3595" s="4" t="n"/>
      <c r="F3595" s="4" t="n"/>
    </row>
    <row r="3596">
      <c r="C3596" s="4" t="n"/>
      <c r="F3596" s="4" t="n"/>
    </row>
    <row r="3597">
      <c r="C3597" s="4" t="n"/>
      <c r="F3597" s="4" t="n"/>
    </row>
    <row r="3598">
      <c r="C3598" s="4" t="n"/>
      <c r="F3598" s="4" t="n"/>
    </row>
    <row r="3599">
      <c r="C3599" s="4" t="n"/>
      <c r="F3599" s="4" t="n"/>
    </row>
    <row r="3600">
      <c r="C3600" s="4" t="n"/>
      <c r="F3600" s="4" t="n"/>
    </row>
    <row r="3601">
      <c r="C3601" s="4" t="n"/>
      <c r="F3601" s="4" t="n"/>
    </row>
    <row r="3602">
      <c r="C3602" s="4" t="n"/>
      <c r="F3602" s="4" t="n"/>
    </row>
    <row r="3603">
      <c r="C3603" s="4" t="n"/>
      <c r="F3603" s="4" t="n"/>
    </row>
    <row r="3604">
      <c r="C3604" s="4" t="n"/>
      <c r="F3604" s="4" t="n"/>
    </row>
    <row r="3605">
      <c r="C3605" s="4" t="n"/>
      <c r="F3605" s="4" t="n"/>
    </row>
    <row r="3606">
      <c r="C3606" s="4" t="n"/>
      <c r="F3606" s="4" t="n"/>
    </row>
    <row r="3607">
      <c r="C3607" s="4" t="n"/>
      <c r="F3607" s="4" t="n"/>
    </row>
    <row r="3608">
      <c r="C3608" s="4" t="n"/>
      <c r="F3608" s="4" t="n"/>
    </row>
    <row r="3609">
      <c r="C3609" s="4" t="n"/>
      <c r="F3609" s="4" t="n"/>
    </row>
    <row r="3610">
      <c r="C3610" s="4" t="n"/>
      <c r="F3610" s="4" t="n"/>
    </row>
    <row r="3611">
      <c r="C3611" s="4" t="n"/>
      <c r="F3611" s="4" t="n"/>
    </row>
    <row r="3612">
      <c r="C3612" s="4" t="n"/>
      <c r="F3612" s="4" t="n"/>
    </row>
    <row r="3613">
      <c r="C3613" s="4" t="n"/>
      <c r="F3613" s="4" t="n"/>
    </row>
    <row r="3614">
      <c r="C3614" s="4" t="n"/>
      <c r="F3614" s="4" t="n"/>
    </row>
    <row r="3615">
      <c r="C3615" s="4" t="n"/>
      <c r="F3615" s="4" t="n"/>
    </row>
    <row r="3616">
      <c r="C3616" s="4" t="n"/>
      <c r="F3616" s="4" t="n"/>
    </row>
    <row r="3617">
      <c r="C3617" s="4" t="n"/>
      <c r="F3617" s="4" t="n"/>
    </row>
    <row r="3618">
      <c r="C3618" s="4" t="n"/>
      <c r="F3618" s="4" t="n"/>
    </row>
    <row r="3619">
      <c r="C3619" s="4" t="n"/>
      <c r="F3619" s="4" t="n"/>
    </row>
    <row r="3620">
      <c r="C3620" s="4" t="n"/>
      <c r="F3620" s="4" t="n"/>
    </row>
    <row r="3621">
      <c r="C3621" s="4" t="n"/>
      <c r="F3621" s="4" t="n"/>
    </row>
    <row r="3622">
      <c r="C3622" s="4" t="n"/>
      <c r="F3622" s="4" t="n"/>
    </row>
    <row r="3623">
      <c r="C3623" s="4" t="n"/>
      <c r="F3623" s="4" t="n"/>
    </row>
    <row r="3624">
      <c r="C3624" s="4" t="n"/>
      <c r="F3624" s="4" t="n"/>
    </row>
    <row r="3625">
      <c r="C3625" s="4" t="n"/>
      <c r="F3625" s="4" t="n"/>
    </row>
    <row r="3626">
      <c r="C3626" s="4" t="n"/>
      <c r="F3626" s="4" t="n"/>
    </row>
    <row r="3627">
      <c r="C3627" s="4" t="n"/>
      <c r="F3627" s="4" t="n"/>
    </row>
    <row r="3628">
      <c r="C3628" s="4" t="n"/>
      <c r="F3628" s="4" t="n"/>
    </row>
    <row r="3629">
      <c r="C3629" s="4" t="n"/>
      <c r="F3629" s="4" t="n"/>
    </row>
    <row r="3630">
      <c r="C3630" s="4" t="n"/>
      <c r="F3630" s="4" t="n"/>
    </row>
    <row r="3631">
      <c r="C3631" s="4" t="n"/>
      <c r="F3631" s="4" t="n"/>
    </row>
    <row r="3632">
      <c r="C3632" s="4" t="n"/>
      <c r="F3632" s="4" t="n"/>
    </row>
    <row r="3633">
      <c r="C3633" s="4" t="n"/>
      <c r="F3633" s="4" t="n"/>
    </row>
    <row r="3634">
      <c r="C3634" s="4" t="n"/>
      <c r="F3634" s="4" t="n"/>
    </row>
    <row r="3635">
      <c r="C3635" s="4" t="n"/>
      <c r="F3635" s="4" t="n"/>
    </row>
    <row r="3636">
      <c r="C3636" s="4" t="n"/>
      <c r="F3636" s="4" t="n"/>
    </row>
    <row r="3637">
      <c r="C3637" s="4" t="n"/>
      <c r="F3637" s="4" t="n"/>
    </row>
    <row r="3638">
      <c r="C3638" s="4" t="n"/>
      <c r="F3638" s="4" t="n"/>
    </row>
    <row r="3639">
      <c r="C3639" s="4" t="n"/>
      <c r="F3639" s="4" t="n"/>
    </row>
    <row r="3640">
      <c r="C3640" s="4" t="n"/>
      <c r="F3640" s="4" t="n"/>
    </row>
    <row r="3641">
      <c r="C3641" s="4" t="n"/>
      <c r="F3641" s="4" t="n"/>
    </row>
    <row r="3642">
      <c r="C3642" s="4" t="n"/>
      <c r="F3642" s="4" t="n"/>
    </row>
    <row r="3643">
      <c r="C3643" s="4" t="n"/>
      <c r="F3643" s="4" t="n"/>
    </row>
    <row r="3644">
      <c r="C3644" s="4" t="n"/>
      <c r="F3644" s="4" t="n"/>
    </row>
    <row r="3645">
      <c r="C3645" s="4" t="n"/>
      <c r="F3645" s="4" t="n"/>
    </row>
    <row r="3646">
      <c r="C3646" s="4" t="n"/>
      <c r="F3646" s="4" t="n"/>
    </row>
    <row r="3647">
      <c r="C3647" s="4" t="n"/>
      <c r="F3647" s="4" t="n"/>
    </row>
    <row r="3648">
      <c r="C3648" s="4" t="n"/>
      <c r="F3648" s="4" t="n"/>
    </row>
    <row r="3649">
      <c r="C3649" s="4" t="n"/>
      <c r="F3649" s="4" t="n"/>
    </row>
    <row r="3650">
      <c r="C3650" s="4" t="n"/>
      <c r="F3650" s="4" t="n"/>
    </row>
    <row r="3651">
      <c r="C3651" s="4" t="n"/>
      <c r="F3651" s="4" t="n"/>
    </row>
    <row r="3652">
      <c r="C3652" s="4" t="n"/>
      <c r="F3652" s="4" t="n"/>
    </row>
    <row r="3653">
      <c r="C3653" s="4" t="n"/>
      <c r="F3653" s="4" t="n"/>
    </row>
    <row r="3654">
      <c r="C3654" s="4" t="n"/>
      <c r="F3654" s="4" t="n"/>
    </row>
    <row r="3655">
      <c r="C3655" s="4" t="n"/>
      <c r="F3655" s="4" t="n"/>
    </row>
    <row r="3656">
      <c r="C3656" s="4" t="n"/>
      <c r="F3656" s="4" t="n"/>
    </row>
    <row r="3657">
      <c r="C3657" s="4" t="n"/>
      <c r="F3657" s="4" t="n"/>
    </row>
    <row r="3658">
      <c r="C3658" s="4" t="n"/>
      <c r="F3658" s="4" t="n"/>
    </row>
    <row r="3659">
      <c r="C3659" s="4" t="n"/>
      <c r="F3659" s="4" t="n"/>
    </row>
    <row r="3660">
      <c r="C3660" s="4" t="n"/>
      <c r="F3660" s="4" t="n"/>
    </row>
    <row r="3661">
      <c r="C3661" s="4" t="n"/>
      <c r="F3661" s="4" t="n"/>
    </row>
    <row r="3662">
      <c r="C3662" s="4" t="n"/>
      <c r="F3662" s="4" t="n"/>
    </row>
    <row r="3663">
      <c r="C3663" s="4" t="n"/>
      <c r="F3663" s="4" t="n"/>
    </row>
    <row r="3664">
      <c r="C3664" s="4" t="n"/>
      <c r="F3664" s="4" t="n"/>
    </row>
    <row r="3665">
      <c r="C3665" s="4" t="n"/>
      <c r="F3665" s="4" t="n"/>
    </row>
    <row r="3666">
      <c r="C3666" s="4" t="n"/>
      <c r="F3666" s="4" t="n"/>
    </row>
    <row r="3667">
      <c r="C3667" s="4" t="n"/>
      <c r="F3667" s="4" t="n"/>
    </row>
    <row r="3668">
      <c r="C3668" s="4" t="n"/>
      <c r="F3668" s="4" t="n"/>
    </row>
    <row r="3669">
      <c r="C3669" s="4" t="n"/>
      <c r="F3669" s="4" t="n"/>
    </row>
    <row r="3670">
      <c r="C3670" s="4" t="n"/>
      <c r="F3670" s="4" t="n"/>
    </row>
    <row r="3671">
      <c r="C3671" s="4" t="n"/>
      <c r="F3671" s="4" t="n"/>
    </row>
    <row r="3672">
      <c r="C3672" s="4" t="n"/>
      <c r="F3672" s="4" t="n"/>
    </row>
    <row r="3673">
      <c r="C3673" s="4" t="n"/>
      <c r="F3673" s="4" t="n"/>
    </row>
    <row r="3674">
      <c r="C3674" s="4" t="n"/>
      <c r="F3674" s="4" t="n"/>
    </row>
    <row r="3675">
      <c r="C3675" s="4" t="n"/>
      <c r="F3675" s="4" t="n"/>
    </row>
    <row r="3676">
      <c r="C3676" s="4" t="n"/>
      <c r="F3676" s="4" t="n"/>
    </row>
    <row r="3677">
      <c r="C3677" s="4" t="n"/>
      <c r="F3677" s="4" t="n"/>
    </row>
    <row r="3678">
      <c r="C3678" s="4" t="n"/>
      <c r="F3678" s="4" t="n"/>
    </row>
    <row r="3679">
      <c r="C3679" s="4" t="n"/>
      <c r="F3679" s="4" t="n"/>
    </row>
    <row r="3680">
      <c r="C3680" s="4" t="n"/>
      <c r="F3680" s="4" t="n"/>
    </row>
    <row r="3681">
      <c r="C3681" s="4" t="n"/>
      <c r="F3681" s="4" t="n"/>
    </row>
    <row r="3682">
      <c r="C3682" s="4" t="n"/>
      <c r="F3682" s="4" t="n"/>
    </row>
    <row r="3683">
      <c r="C3683" s="4" t="n"/>
      <c r="F3683" s="4" t="n"/>
    </row>
    <row r="3684">
      <c r="C3684" s="4" t="n"/>
      <c r="F3684" s="4" t="n"/>
    </row>
    <row r="3685">
      <c r="C3685" s="4" t="n"/>
      <c r="F3685" s="4" t="n"/>
    </row>
    <row r="3686">
      <c r="C3686" s="4" t="n"/>
      <c r="F3686" s="4" t="n"/>
    </row>
    <row r="3687">
      <c r="C3687" s="4" t="n"/>
      <c r="F3687" s="4" t="n"/>
    </row>
    <row r="3688">
      <c r="C3688" s="4" t="n"/>
      <c r="F3688" s="4" t="n"/>
    </row>
    <row r="3689">
      <c r="C3689" s="4" t="n"/>
      <c r="F3689" s="4" t="n"/>
    </row>
    <row r="3690">
      <c r="C3690" s="4" t="n"/>
      <c r="F3690" s="4" t="n"/>
    </row>
    <row r="3691">
      <c r="C3691" s="4" t="n"/>
      <c r="F3691" s="4" t="n"/>
    </row>
    <row r="3692">
      <c r="C3692" s="4" t="n"/>
      <c r="F3692" s="4" t="n"/>
    </row>
    <row r="3693">
      <c r="C3693" s="4" t="n"/>
      <c r="F3693" s="4" t="n"/>
    </row>
    <row r="3694">
      <c r="C3694" s="4" t="n"/>
      <c r="F3694" s="4" t="n"/>
    </row>
    <row r="3695">
      <c r="C3695" s="4" t="n"/>
      <c r="F3695" s="4" t="n"/>
    </row>
    <row r="3696">
      <c r="C3696" s="4" t="n"/>
      <c r="F3696" s="4" t="n"/>
    </row>
    <row r="3697">
      <c r="C3697" s="4" t="n"/>
      <c r="F3697" s="4" t="n"/>
    </row>
    <row r="3698">
      <c r="C3698" s="4" t="n"/>
      <c r="F3698" s="4" t="n"/>
    </row>
    <row r="3699">
      <c r="C3699" s="4" t="n"/>
      <c r="F3699" s="4" t="n"/>
    </row>
    <row r="3700">
      <c r="C3700" s="4" t="n"/>
      <c r="F3700" s="4" t="n"/>
    </row>
    <row r="3701">
      <c r="C3701" s="4" t="n"/>
      <c r="F3701" s="4" t="n"/>
    </row>
    <row r="3702">
      <c r="C3702" s="4" t="n"/>
      <c r="F3702" s="4" t="n"/>
    </row>
    <row r="3703">
      <c r="C3703" s="4" t="n"/>
      <c r="F3703" s="4" t="n"/>
    </row>
    <row r="3704">
      <c r="C3704" s="4" t="n"/>
      <c r="F3704" s="4" t="n"/>
    </row>
    <row r="3705">
      <c r="C3705" s="4" t="n"/>
      <c r="F3705" s="4" t="n"/>
    </row>
    <row r="3706">
      <c r="C3706" s="4" t="n"/>
      <c r="F3706" s="4" t="n"/>
    </row>
    <row r="3707">
      <c r="C3707" s="4" t="n"/>
      <c r="F3707" s="4" t="n"/>
    </row>
    <row r="3708">
      <c r="C3708" s="4" t="n"/>
      <c r="F3708" s="4" t="n"/>
    </row>
    <row r="3709">
      <c r="C3709" s="4" t="n"/>
      <c r="F3709" s="4" t="n"/>
    </row>
    <row r="3710">
      <c r="C3710" s="4" t="n"/>
      <c r="F3710" s="4" t="n"/>
    </row>
    <row r="3711">
      <c r="C3711" s="4" t="n"/>
      <c r="F3711" s="4" t="n"/>
    </row>
    <row r="3712">
      <c r="C3712" s="4" t="n"/>
      <c r="F3712" s="4" t="n"/>
    </row>
    <row r="3713">
      <c r="C3713" s="4" t="n"/>
      <c r="F3713" s="4" t="n"/>
    </row>
    <row r="3714">
      <c r="C3714" s="4" t="n"/>
      <c r="F3714" s="4" t="n"/>
    </row>
    <row r="3715">
      <c r="C3715" s="4" t="n"/>
      <c r="F3715" s="4" t="n"/>
    </row>
    <row r="3716">
      <c r="C3716" s="4" t="n"/>
      <c r="F3716" s="4" t="n"/>
    </row>
    <row r="3717">
      <c r="C3717" s="4" t="n"/>
      <c r="F3717" s="4" t="n"/>
    </row>
    <row r="3718">
      <c r="C3718" s="4" t="n"/>
      <c r="F3718" s="4" t="n"/>
    </row>
    <row r="3719">
      <c r="C3719" s="4" t="n"/>
      <c r="F3719" s="4" t="n"/>
    </row>
    <row r="3720">
      <c r="C3720" s="4" t="n"/>
      <c r="F3720" s="4" t="n"/>
    </row>
    <row r="3721">
      <c r="C3721" s="4" t="n"/>
      <c r="F3721" s="4" t="n"/>
    </row>
    <row r="3722">
      <c r="C3722" s="4" t="n"/>
      <c r="F3722" s="4" t="n"/>
    </row>
    <row r="3723">
      <c r="C3723" s="4" t="n"/>
      <c r="F3723" s="4" t="n"/>
    </row>
    <row r="3724">
      <c r="C3724" s="4" t="n"/>
      <c r="F3724" s="4" t="n"/>
    </row>
    <row r="3725">
      <c r="C3725" s="4" t="n"/>
      <c r="F3725" s="4" t="n"/>
    </row>
    <row r="3726">
      <c r="C3726" s="4" t="n"/>
      <c r="F3726" s="4" t="n"/>
    </row>
    <row r="3727">
      <c r="C3727" s="4" t="n"/>
      <c r="F3727" s="4" t="n"/>
    </row>
    <row r="3728">
      <c r="C3728" s="4" t="n"/>
      <c r="F3728" s="4" t="n"/>
    </row>
    <row r="3729">
      <c r="C3729" s="4" t="n"/>
      <c r="F3729" s="4" t="n"/>
    </row>
    <row r="3730">
      <c r="C3730" s="4" t="n"/>
      <c r="F3730" s="4" t="n"/>
    </row>
    <row r="3731">
      <c r="C3731" s="4" t="n"/>
      <c r="F3731" s="4" t="n"/>
    </row>
    <row r="3732">
      <c r="C3732" s="4" t="n"/>
      <c r="F3732" s="4" t="n"/>
    </row>
    <row r="3733">
      <c r="C3733" s="4" t="n"/>
      <c r="F3733" s="4" t="n"/>
    </row>
    <row r="3734">
      <c r="C3734" s="4" t="n"/>
      <c r="F3734" s="4" t="n"/>
    </row>
    <row r="3735">
      <c r="C3735" s="4" t="n"/>
      <c r="F3735" s="4" t="n"/>
    </row>
    <row r="3736">
      <c r="C3736" s="4" t="n"/>
      <c r="F3736" s="4" t="n"/>
    </row>
    <row r="3737">
      <c r="C3737" s="4" t="n"/>
      <c r="F3737" s="4" t="n"/>
    </row>
    <row r="3738">
      <c r="C3738" s="4" t="n"/>
      <c r="F3738" s="4" t="n"/>
    </row>
    <row r="3739">
      <c r="C3739" s="4" t="n"/>
      <c r="F3739" s="4" t="n"/>
    </row>
    <row r="3740">
      <c r="C3740" s="4" t="n"/>
      <c r="F3740" s="4" t="n"/>
    </row>
    <row r="3741">
      <c r="C3741" s="4" t="n"/>
      <c r="F3741" s="4" t="n"/>
    </row>
    <row r="3742">
      <c r="C3742" s="4" t="n"/>
      <c r="F3742" s="4" t="n"/>
    </row>
    <row r="3743">
      <c r="C3743" s="4" t="n"/>
      <c r="F3743" s="4" t="n"/>
    </row>
    <row r="3744">
      <c r="C3744" s="4" t="n"/>
      <c r="F3744" s="4" t="n"/>
    </row>
    <row r="3745">
      <c r="C3745" s="4" t="n"/>
      <c r="F3745" s="4" t="n"/>
    </row>
    <row r="3746">
      <c r="C3746" s="4" t="n"/>
      <c r="F3746" s="4" t="n"/>
    </row>
    <row r="3747">
      <c r="C3747" s="4" t="n"/>
      <c r="F3747" s="4" t="n"/>
    </row>
    <row r="3748">
      <c r="C3748" s="4" t="n"/>
      <c r="F3748" s="4" t="n"/>
    </row>
    <row r="3749">
      <c r="C3749" s="4" t="n"/>
      <c r="F3749" s="4" t="n"/>
    </row>
    <row r="3750">
      <c r="C3750" s="4" t="n"/>
      <c r="F3750" s="4" t="n"/>
    </row>
    <row r="3751">
      <c r="C3751" s="4" t="n"/>
      <c r="F3751" s="4" t="n"/>
    </row>
    <row r="3752">
      <c r="C3752" s="4" t="n"/>
      <c r="F3752" s="4" t="n"/>
    </row>
    <row r="3753">
      <c r="C3753" s="4" t="n"/>
      <c r="F3753" s="4" t="n"/>
    </row>
    <row r="3754">
      <c r="C3754" s="4" t="n"/>
      <c r="F3754" s="4" t="n"/>
    </row>
    <row r="3755">
      <c r="C3755" s="4" t="n"/>
      <c r="F3755" s="4" t="n"/>
    </row>
    <row r="3756">
      <c r="C3756" s="4" t="n"/>
      <c r="F3756" s="4" t="n"/>
    </row>
    <row r="3757">
      <c r="C3757" s="4" t="n"/>
      <c r="F3757" s="4" t="n"/>
    </row>
    <row r="3758">
      <c r="C3758" s="4" t="n"/>
      <c r="F3758" s="4" t="n"/>
    </row>
    <row r="3759">
      <c r="C3759" s="4" t="n"/>
      <c r="F3759" s="4" t="n"/>
    </row>
    <row r="3760">
      <c r="C3760" s="4" t="n"/>
      <c r="F3760" s="4" t="n"/>
    </row>
    <row r="3761">
      <c r="C3761" s="4" t="n"/>
      <c r="F3761" s="4" t="n"/>
    </row>
    <row r="3762">
      <c r="C3762" s="4" t="n"/>
      <c r="F3762" s="4" t="n"/>
    </row>
    <row r="3763">
      <c r="C3763" s="4" t="n"/>
      <c r="F3763" s="4" t="n"/>
    </row>
    <row r="3764">
      <c r="C3764" s="4" t="n"/>
      <c r="F3764" s="4" t="n"/>
    </row>
    <row r="3765">
      <c r="C3765" s="4" t="n"/>
      <c r="F3765" s="4" t="n"/>
    </row>
    <row r="3766">
      <c r="C3766" s="4" t="n"/>
      <c r="F3766" s="4" t="n"/>
    </row>
    <row r="3767">
      <c r="C3767" s="4" t="n"/>
      <c r="F3767" s="4" t="n"/>
    </row>
    <row r="3768">
      <c r="C3768" s="4" t="n"/>
      <c r="F3768" s="4" t="n"/>
    </row>
    <row r="3769">
      <c r="C3769" s="4" t="n"/>
      <c r="F3769" s="4" t="n"/>
    </row>
    <row r="3770">
      <c r="C3770" s="4" t="n"/>
      <c r="F3770" s="4" t="n"/>
    </row>
    <row r="3771">
      <c r="C3771" s="4" t="n"/>
      <c r="F3771" s="4" t="n"/>
    </row>
    <row r="3772">
      <c r="C3772" s="4" t="n"/>
      <c r="F3772" s="4" t="n"/>
    </row>
    <row r="3773">
      <c r="C3773" s="4" t="n"/>
      <c r="F3773" s="4" t="n"/>
    </row>
    <row r="3774">
      <c r="C3774" s="4" t="n"/>
      <c r="F3774" s="4" t="n"/>
    </row>
    <row r="3775">
      <c r="C3775" s="4" t="n"/>
      <c r="F3775" s="4" t="n"/>
    </row>
    <row r="3776">
      <c r="C3776" s="4" t="n"/>
      <c r="F3776" s="4" t="n"/>
    </row>
    <row r="3777">
      <c r="C3777" s="4" t="n"/>
      <c r="F3777" s="4" t="n"/>
    </row>
    <row r="3778">
      <c r="C3778" s="4" t="n"/>
      <c r="F3778" s="4" t="n"/>
    </row>
    <row r="3779">
      <c r="C3779" s="4" t="n"/>
      <c r="F3779" s="4" t="n"/>
    </row>
    <row r="3780">
      <c r="C3780" s="4" t="n"/>
      <c r="F3780" s="4" t="n"/>
    </row>
    <row r="3781">
      <c r="C3781" s="4" t="n"/>
      <c r="F3781" s="4" t="n"/>
    </row>
    <row r="3782">
      <c r="C3782" s="4" t="n"/>
      <c r="F3782" s="4" t="n"/>
    </row>
    <row r="3783">
      <c r="C3783" s="4" t="n"/>
      <c r="F3783" s="4" t="n"/>
    </row>
    <row r="3784">
      <c r="C3784" s="4" t="n"/>
      <c r="F3784" s="4" t="n"/>
    </row>
    <row r="3785">
      <c r="C3785" s="4" t="n"/>
      <c r="F3785" s="4" t="n"/>
    </row>
    <row r="3786">
      <c r="C3786" s="4" t="n"/>
      <c r="F3786" s="4" t="n"/>
    </row>
    <row r="3787">
      <c r="C3787" s="4" t="n"/>
      <c r="F3787" s="4" t="n"/>
    </row>
    <row r="3788">
      <c r="C3788" s="4" t="n"/>
      <c r="F3788" s="4" t="n"/>
    </row>
    <row r="3789">
      <c r="C3789" s="4" t="n"/>
      <c r="F3789" s="4" t="n"/>
    </row>
    <row r="3790">
      <c r="C3790" s="4" t="n"/>
      <c r="F3790" s="4" t="n"/>
    </row>
    <row r="3791">
      <c r="C3791" s="4" t="n"/>
      <c r="F3791" s="4" t="n"/>
    </row>
    <row r="3792">
      <c r="C3792" s="4" t="n"/>
      <c r="F3792" s="4" t="n"/>
    </row>
    <row r="3793">
      <c r="C3793" s="4" t="n"/>
      <c r="F3793" s="4" t="n"/>
    </row>
    <row r="3794">
      <c r="C3794" s="4" t="n"/>
      <c r="F3794" s="4" t="n"/>
    </row>
    <row r="3795">
      <c r="C3795" s="4" t="n"/>
      <c r="F3795" s="4" t="n"/>
    </row>
    <row r="3796">
      <c r="C3796" s="4" t="n"/>
      <c r="F3796" s="4" t="n"/>
    </row>
    <row r="3797">
      <c r="C3797" s="4" t="n"/>
      <c r="F3797" s="4" t="n"/>
    </row>
    <row r="3798">
      <c r="C3798" s="4" t="n"/>
      <c r="F3798" s="4" t="n"/>
    </row>
    <row r="3799">
      <c r="C3799" s="4" t="n"/>
      <c r="F3799" s="4" t="n"/>
    </row>
    <row r="3800">
      <c r="C3800" s="4" t="n"/>
      <c r="F3800" s="4" t="n"/>
    </row>
    <row r="3801">
      <c r="C3801" s="4" t="n"/>
      <c r="F3801" s="4" t="n"/>
    </row>
    <row r="3802">
      <c r="C3802" s="4" t="n"/>
      <c r="F3802" s="4" t="n"/>
    </row>
    <row r="3803">
      <c r="C3803" s="4" t="n"/>
      <c r="F3803" s="4" t="n"/>
    </row>
    <row r="3804">
      <c r="C3804" s="4" t="n"/>
      <c r="F3804" s="4" t="n"/>
    </row>
    <row r="3805">
      <c r="C3805" s="4" t="n"/>
      <c r="F3805" s="4" t="n"/>
    </row>
    <row r="3806">
      <c r="C3806" s="4" t="n"/>
      <c r="F3806" s="4" t="n"/>
    </row>
    <row r="3807">
      <c r="C3807" s="4" t="n"/>
      <c r="F3807" s="4" t="n"/>
    </row>
    <row r="3808">
      <c r="C3808" s="4" t="n"/>
      <c r="F3808" s="4" t="n"/>
    </row>
    <row r="3809">
      <c r="C3809" s="4" t="n"/>
      <c r="F3809" s="4" t="n"/>
    </row>
    <row r="3810">
      <c r="C3810" s="4" t="n"/>
      <c r="F3810" s="4" t="n"/>
    </row>
    <row r="3811">
      <c r="C3811" s="4" t="n"/>
      <c r="F3811" s="4" t="n"/>
    </row>
    <row r="3812">
      <c r="C3812" s="4" t="n"/>
      <c r="F3812" s="4" t="n"/>
    </row>
    <row r="3813">
      <c r="C3813" s="4" t="n"/>
      <c r="F3813" s="4" t="n"/>
    </row>
    <row r="3814">
      <c r="C3814" s="4" t="n"/>
      <c r="F3814" s="4" t="n"/>
    </row>
    <row r="3815">
      <c r="C3815" s="4" t="n"/>
      <c r="F3815" s="4" t="n"/>
    </row>
    <row r="3816">
      <c r="C3816" s="4" t="n"/>
      <c r="F3816" s="4" t="n"/>
    </row>
    <row r="3817">
      <c r="C3817" s="4" t="n"/>
      <c r="F3817" s="4" t="n"/>
    </row>
    <row r="3818">
      <c r="C3818" s="4" t="n"/>
      <c r="F3818" s="4" t="n"/>
    </row>
    <row r="3819">
      <c r="C3819" s="4" t="n"/>
      <c r="F3819" s="4" t="n"/>
    </row>
    <row r="3820">
      <c r="C3820" s="4" t="n"/>
      <c r="F3820" s="4" t="n"/>
    </row>
    <row r="3821">
      <c r="C3821" s="4" t="n"/>
      <c r="F3821" s="4" t="n"/>
    </row>
    <row r="3822">
      <c r="C3822" s="4" t="n"/>
      <c r="F3822" s="4" t="n"/>
    </row>
    <row r="3823">
      <c r="C3823" s="4" t="n"/>
      <c r="F3823" s="4" t="n"/>
    </row>
    <row r="3824">
      <c r="C3824" s="4" t="n"/>
      <c r="F3824" s="4" t="n"/>
    </row>
    <row r="3825">
      <c r="C3825" s="4" t="n"/>
      <c r="F3825" s="4" t="n"/>
    </row>
    <row r="3826">
      <c r="C3826" s="4" t="n"/>
      <c r="F3826" s="4" t="n"/>
    </row>
    <row r="3827">
      <c r="C3827" s="4" t="n"/>
      <c r="F3827" s="4" t="n"/>
    </row>
    <row r="3828">
      <c r="C3828" s="4" t="n"/>
      <c r="F3828" s="4" t="n"/>
    </row>
    <row r="3829">
      <c r="C3829" s="4" t="n"/>
      <c r="F3829" s="4" t="n"/>
    </row>
    <row r="3830">
      <c r="C3830" s="4" t="n"/>
      <c r="F3830" s="4" t="n"/>
    </row>
    <row r="3831">
      <c r="C3831" s="4" t="n"/>
      <c r="F3831" s="4" t="n"/>
    </row>
    <row r="3832">
      <c r="C3832" s="4" t="n"/>
      <c r="F3832" s="4" t="n"/>
    </row>
    <row r="3833">
      <c r="C3833" s="4" t="n"/>
      <c r="F3833" s="4" t="n"/>
    </row>
    <row r="3834">
      <c r="C3834" s="4" t="n"/>
      <c r="F3834" s="4" t="n"/>
    </row>
    <row r="3835">
      <c r="C3835" s="4" t="n"/>
      <c r="F3835" s="4" t="n"/>
    </row>
    <row r="3836">
      <c r="C3836" s="4" t="n"/>
      <c r="F3836" s="4" t="n"/>
    </row>
    <row r="3837">
      <c r="C3837" s="4" t="n"/>
      <c r="F3837" s="4" t="n"/>
    </row>
    <row r="3838">
      <c r="C3838" s="4" t="n"/>
      <c r="F3838" s="4" t="n"/>
    </row>
    <row r="3839">
      <c r="C3839" s="4" t="n"/>
      <c r="F3839" s="4" t="n"/>
    </row>
    <row r="3840">
      <c r="C3840" s="4" t="n"/>
      <c r="F3840" s="4" t="n"/>
    </row>
    <row r="3841">
      <c r="C3841" s="4" t="n"/>
      <c r="F3841" s="4" t="n"/>
    </row>
    <row r="3842">
      <c r="C3842" s="4" t="n"/>
      <c r="F3842" s="4" t="n"/>
    </row>
    <row r="3843">
      <c r="C3843" s="4" t="n"/>
      <c r="F3843" s="4" t="n"/>
    </row>
    <row r="3844">
      <c r="C3844" s="4" t="n"/>
      <c r="F3844" s="4" t="n"/>
    </row>
    <row r="3845">
      <c r="C3845" s="4" t="n"/>
      <c r="F3845" s="4" t="n"/>
    </row>
    <row r="3846">
      <c r="C3846" s="4" t="n"/>
      <c r="F3846" s="4" t="n"/>
    </row>
    <row r="3847">
      <c r="C3847" s="4" t="n"/>
      <c r="F3847" s="4" t="n"/>
    </row>
    <row r="3848">
      <c r="C3848" s="4" t="n"/>
      <c r="F3848" s="4" t="n"/>
    </row>
    <row r="3849">
      <c r="C3849" s="4" t="n"/>
      <c r="F3849" s="4" t="n"/>
    </row>
    <row r="3850">
      <c r="C3850" s="4" t="n"/>
      <c r="F3850" s="4" t="n"/>
    </row>
    <row r="3851">
      <c r="C3851" s="4" t="n"/>
      <c r="F3851" s="4" t="n"/>
    </row>
    <row r="3852">
      <c r="C3852" s="4" t="n"/>
      <c r="F3852" s="4" t="n"/>
    </row>
    <row r="3853">
      <c r="C3853" s="4" t="n"/>
      <c r="F3853" s="4" t="n"/>
    </row>
    <row r="3854">
      <c r="C3854" s="4" t="n"/>
      <c r="F3854" s="4" t="n"/>
    </row>
    <row r="3855">
      <c r="C3855" s="4" t="n"/>
      <c r="F3855" s="4" t="n"/>
    </row>
    <row r="3856">
      <c r="C3856" s="4" t="n"/>
      <c r="F3856" s="4" t="n"/>
    </row>
    <row r="3857">
      <c r="C3857" s="4" t="n"/>
      <c r="F3857" s="4" t="n"/>
    </row>
    <row r="3858">
      <c r="C3858" s="4" t="n"/>
      <c r="F3858" s="4" t="n"/>
    </row>
    <row r="3859">
      <c r="C3859" s="4" t="n"/>
      <c r="F3859" s="4" t="n"/>
    </row>
    <row r="3860">
      <c r="C3860" s="4" t="n"/>
      <c r="F3860" s="4" t="n"/>
    </row>
    <row r="3861">
      <c r="C3861" s="4" t="n"/>
      <c r="F3861" s="4" t="n"/>
    </row>
    <row r="3862">
      <c r="C3862" s="4" t="n"/>
      <c r="F3862" s="4" t="n"/>
    </row>
    <row r="3863">
      <c r="C3863" s="4" t="n"/>
      <c r="F3863" s="4" t="n"/>
    </row>
    <row r="3864">
      <c r="C3864" s="4" t="n"/>
      <c r="F3864" s="4" t="n"/>
    </row>
    <row r="3865">
      <c r="C3865" s="4" t="n"/>
      <c r="F3865" s="4" t="n"/>
    </row>
    <row r="3866">
      <c r="C3866" s="4" t="n"/>
      <c r="F3866" s="4" t="n"/>
    </row>
    <row r="3867">
      <c r="C3867" s="4" t="n"/>
      <c r="F3867" s="4" t="n"/>
    </row>
    <row r="3868">
      <c r="C3868" s="4" t="n"/>
      <c r="F3868" s="4" t="n"/>
    </row>
    <row r="3869">
      <c r="C3869" s="4" t="n"/>
      <c r="F3869" s="4" t="n"/>
    </row>
    <row r="3870">
      <c r="C3870" s="4" t="n"/>
      <c r="F3870" s="4" t="n"/>
    </row>
    <row r="3871">
      <c r="C3871" s="4" t="n"/>
      <c r="F3871" s="4" t="n"/>
    </row>
    <row r="3872">
      <c r="C3872" s="4" t="n"/>
      <c r="F3872" s="4" t="n"/>
    </row>
    <row r="3873">
      <c r="C3873" s="4" t="n"/>
      <c r="F3873" s="4" t="n"/>
    </row>
    <row r="3874">
      <c r="C3874" s="4" t="n"/>
      <c r="F3874" s="4" t="n"/>
    </row>
    <row r="3875">
      <c r="C3875" s="4" t="n"/>
      <c r="F3875" s="4" t="n"/>
    </row>
    <row r="3876">
      <c r="C3876" s="4" t="n"/>
      <c r="F3876" s="4" t="n"/>
    </row>
    <row r="3877">
      <c r="C3877" s="4" t="n"/>
      <c r="F3877" s="4" t="n"/>
    </row>
    <row r="3878">
      <c r="C3878" s="4" t="n"/>
      <c r="F3878" s="4" t="n"/>
    </row>
    <row r="3879">
      <c r="C3879" s="4" t="n"/>
      <c r="F3879" s="4" t="n"/>
    </row>
    <row r="3880">
      <c r="C3880" s="4" t="n"/>
      <c r="F3880" s="4" t="n"/>
    </row>
    <row r="3881">
      <c r="C3881" s="4" t="n"/>
      <c r="F3881" s="4" t="n"/>
    </row>
    <row r="3882">
      <c r="C3882" s="4" t="n"/>
      <c r="F3882" s="4" t="n"/>
    </row>
    <row r="3883">
      <c r="C3883" s="4" t="n"/>
      <c r="F3883" s="4" t="n"/>
    </row>
    <row r="3884">
      <c r="C3884" s="4" t="n"/>
      <c r="F3884" s="4" t="n"/>
    </row>
    <row r="3885">
      <c r="C3885" s="4" t="n"/>
      <c r="F3885" s="4" t="n"/>
    </row>
    <row r="3886">
      <c r="C3886" s="4" t="n"/>
      <c r="F3886" s="4" t="n"/>
    </row>
    <row r="3887">
      <c r="C3887" s="4" t="n"/>
      <c r="F3887" s="4" t="n"/>
    </row>
    <row r="3888">
      <c r="C3888" s="4" t="n"/>
      <c r="F3888" s="4" t="n"/>
    </row>
    <row r="3889">
      <c r="C3889" s="4" t="n"/>
      <c r="F3889" s="4" t="n"/>
    </row>
    <row r="3890">
      <c r="C3890" s="4" t="n"/>
      <c r="F3890" s="4" t="n"/>
    </row>
    <row r="3891">
      <c r="C3891" s="4" t="n"/>
      <c r="F3891" s="4" t="n"/>
    </row>
    <row r="3892">
      <c r="C3892" s="4" t="n"/>
      <c r="F3892" s="4" t="n"/>
    </row>
    <row r="3893">
      <c r="C3893" s="4" t="n"/>
      <c r="F3893" s="4" t="n"/>
    </row>
    <row r="3894">
      <c r="C3894" s="4" t="n"/>
      <c r="F3894" s="4" t="n"/>
    </row>
    <row r="3895">
      <c r="C3895" s="4" t="n"/>
      <c r="F3895" s="4" t="n"/>
    </row>
    <row r="3896">
      <c r="C3896" s="4" t="n"/>
      <c r="F3896" s="4" t="n"/>
    </row>
    <row r="3897">
      <c r="C3897" s="4" t="n"/>
      <c r="F3897" s="4" t="n"/>
    </row>
    <row r="3898">
      <c r="C3898" s="4" t="n"/>
      <c r="F3898" s="4" t="n"/>
    </row>
    <row r="3899">
      <c r="C3899" s="4" t="n"/>
      <c r="F3899" s="4" t="n"/>
    </row>
    <row r="3900">
      <c r="C3900" s="4" t="n"/>
      <c r="F3900" s="4" t="n"/>
    </row>
    <row r="3901">
      <c r="C3901" s="4" t="n"/>
      <c r="F3901" s="4" t="n"/>
    </row>
    <row r="3902">
      <c r="C3902" s="4" t="n"/>
      <c r="F3902" s="4" t="n"/>
    </row>
    <row r="3903">
      <c r="C3903" s="4" t="n"/>
      <c r="F3903" s="4" t="n"/>
    </row>
    <row r="3904">
      <c r="C3904" s="4" t="n"/>
      <c r="F3904" s="4" t="n"/>
    </row>
    <row r="3905">
      <c r="C3905" s="4" t="n"/>
      <c r="F3905" s="4" t="n"/>
    </row>
    <row r="3906">
      <c r="C3906" s="4" t="n"/>
      <c r="F3906" s="4" t="n"/>
    </row>
    <row r="3907">
      <c r="C3907" s="4" t="n"/>
      <c r="F3907" s="4" t="n"/>
    </row>
    <row r="3908">
      <c r="C3908" s="4" t="n"/>
      <c r="F3908" s="4" t="n"/>
    </row>
    <row r="3909">
      <c r="C3909" s="4" t="n"/>
      <c r="F3909" s="4" t="n"/>
    </row>
    <row r="3910">
      <c r="C3910" s="4" t="n"/>
      <c r="F3910" s="4" t="n"/>
    </row>
    <row r="3911">
      <c r="C3911" s="4" t="n"/>
      <c r="F3911" s="4" t="n"/>
    </row>
    <row r="3912">
      <c r="C3912" s="4" t="n"/>
      <c r="F3912" s="4" t="n"/>
    </row>
    <row r="3913">
      <c r="C3913" s="4" t="n"/>
      <c r="F3913" s="4" t="n"/>
    </row>
    <row r="3914">
      <c r="C3914" s="4" t="n"/>
      <c r="F3914" s="4" t="n"/>
    </row>
    <row r="3915">
      <c r="C3915" s="4" t="n"/>
      <c r="F3915" s="4" t="n"/>
    </row>
    <row r="3916">
      <c r="C3916" s="4" t="n"/>
      <c r="F3916" s="4" t="n"/>
    </row>
    <row r="3917">
      <c r="C3917" s="4" t="n"/>
      <c r="F3917" s="4" t="n"/>
    </row>
    <row r="3918">
      <c r="C3918" s="4" t="n"/>
      <c r="F3918" s="4" t="n"/>
    </row>
    <row r="3919">
      <c r="C3919" s="4" t="n"/>
      <c r="F3919" s="4" t="n"/>
    </row>
    <row r="3920">
      <c r="C3920" s="4" t="n"/>
      <c r="F3920" s="4" t="n"/>
    </row>
    <row r="3921">
      <c r="C3921" s="4" t="n"/>
      <c r="F3921" s="4" t="n"/>
    </row>
    <row r="3922">
      <c r="C3922" s="4" t="n"/>
      <c r="F3922" s="4" t="n"/>
    </row>
    <row r="3923">
      <c r="C3923" s="4" t="n"/>
      <c r="F3923" s="4" t="n"/>
    </row>
    <row r="3924">
      <c r="C3924" s="4" t="n"/>
      <c r="F3924" s="4" t="n"/>
    </row>
    <row r="3925">
      <c r="C3925" s="4" t="n"/>
      <c r="F3925" s="4" t="n"/>
    </row>
    <row r="3926">
      <c r="C3926" s="4" t="n"/>
      <c r="F3926" s="4" t="n"/>
    </row>
    <row r="3927">
      <c r="C3927" s="4" t="n"/>
      <c r="F3927" s="4" t="n"/>
    </row>
    <row r="3928">
      <c r="C3928" s="4" t="n"/>
      <c r="F3928" s="4" t="n"/>
    </row>
    <row r="3929">
      <c r="C3929" s="4" t="n"/>
      <c r="F3929" s="4" t="n"/>
    </row>
    <row r="3930">
      <c r="C3930" s="4" t="n"/>
      <c r="F3930" s="4" t="n"/>
    </row>
    <row r="3931">
      <c r="C3931" s="4" t="n"/>
      <c r="F3931" s="4" t="n"/>
    </row>
    <row r="3932">
      <c r="C3932" s="4" t="n"/>
      <c r="F3932" s="4" t="n"/>
    </row>
    <row r="3933">
      <c r="C3933" s="4" t="n"/>
      <c r="F3933" s="4" t="n"/>
    </row>
    <row r="3934">
      <c r="C3934" s="4" t="n"/>
      <c r="F3934" s="4" t="n"/>
    </row>
    <row r="3935">
      <c r="C3935" s="4" t="n"/>
      <c r="F3935" s="4" t="n"/>
    </row>
    <row r="3936">
      <c r="C3936" s="4" t="n"/>
      <c r="F3936" s="4" t="n"/>
    </row>
    <row r="3937">
      <c r="C3937" s="4" t="n"/>
      <c r="F3937" s="4" t="n"/>
    </row>
    <row r="3938">
      <c r="C3938" s="4" t="n"/>
      <c r="F3938" s="4" t="n"/>
    </row>
    <row r="3939">
      <c r="C3939" s="4" t="n"/>
      <c r="F3939" s="4" t="n"/>
    </row>
    <row r="3940">
      <c r="C3940" s="4" t="n"/>
      <c r="F3940" s="4" t="n"/>
    </row>
    <row r="3941">
      <c r="C3941" s="4" t="n"/>
      <c r="F3941" s="4" t="n"/>
    </row>
    <row r="3942">
      <c r="C3942" s="4" t="n"/>
      <c r="F3942" s="4" t="n"/>
    </row>
    <row r="3943">
      <c r="C3943" s="4" t="n"/>
      <c r="F3943" s="4" t="n"/>
    </row>
    <row r="3944">
      <c r="C3944" s="4" t="n"/>
      <c r="F3944" s="4" t="n"/>
    </row>
    <row r="3945">
      <c r="C3945" s="4" t="n"/>
      <c r="F3945" s="4" t="n"/>
    </row>
    <row r="3946">
      <c r="C3946" s="4" t="n"/>
      <c r="F3946" s="4" t="n"/>
    </row>
    <row r="3947">
      <c r="C3947" s="4" t="n"/>
      <c r="F3947" s="4" t="n"/>
    </row>
    <row r="3948">
      <c r="C3948" s="4" t="n"/>
      <c r="F3948" s="4" t="n"/>
    </row>
    <row r="3949">
      <c r="C3949" s="4" t="n"/>
      <c r="F3949" s="4" t="n"/>
    </row>
    <row r="3950">
      <c r="C3950" s="4" t="n"/>
      <c r="F3950" s="4" t="n"/>
    </row>
    <row r="3951">
      <c r="C3951" s="4" t="n"/>
      <c r="F3951" s="4" t="n"/>
    </row>
    <row r="3952">
      <c r="C3952" s="4" t="n"/>
      <c r="F3952" s="4" t="n"/>
    </row>
    <row r="3953">
      <c r="C3953" s="4" t="n"/>
      <c r="F3953" s="4" t="n"/>
    </row>
    <row r="3954">
      <c r="C3954" s="4" t="n"/>
      <c r="F3954" s="4" t="n"/>
    </row>
    <row r="3955">
      <c r="C3955" s="4" t="n"/>
      <c r="F3955" s="4" t="n"/>
    </row>
    <row r="3956">
      <c r="C3956" s="4" t="n"/>
      <c r="F3956" s="4" t="n"/>
    </row>
    <row r="3957">
      <c r="C3957" s="4" t="n"/>
      <c r="F3957" s="4" t="n"/>
    </row>
    <row r="3958">
      <c r="C3958" s="4" t="n"/>
      <c r="F3958" s="4" t="n"/>
    </row>
    <row r="3959">
      <c r="C3959" s="4" t="n"/>
      <c r="F3959" s="4" t="n"/>
    </row>
    <row r="3960">
      <c r="C3960" s="4" t="n"/>
      <c r="F3960" s="4" t="n"/>
    </row>
    <row r="3961">
      <c r="C3961" s="4" t="n"/>
      <c r="F3961" s="4" t="n"/>
    </row>
    <row r="3962">
      <c r="C3962" s="4" t="n"/>
      <c r="F3962" s="4" t="n"/>
    </row>
    <row r="3963">
      <c r="C3963" s="4" t="n"/>
      <c r="F3963" s="4" t="n"/>
    </row>
    <row r="3964">
      <c r="C3964" s="4" t="n"/>
      <c r="F3964" s="4" t="n"/>
    </row>
    <row r="3965">
      <c r="C3965" s="4" t="n"/>
      <c r="F3965" s="4" t="n"/>
    </row>
    <row r="3966">
      <c r="C3966" s="4" t="n"/>
      <c r="F3966" s="4" t="n"/>
    </row>
    <row r="3967">
      <c r="C3967" s="4" t="n"/>
      <c r="F3967" s="4" t="n"/>
    </row>
    <row r="3968">
      <c r="C3968" s="4" t="n"/>
      <c r="F3968" s="4" t="n"/>
    </row>
    <row r="3969">
      <c r="C3969" s="4" t="n"/>
      <c r="F3969" s="4" t="n"/>
    </row>
    <row r="3970">
      <c r="C3970" s="4" t="n"/>
      <c r="F3970" s="4" t="n"/>
    </row>
    <row r="3971">
      <c r="C3971" s="4" t="n"/>
      <c r="F3971" s="4" t="n"/>
    </row>
    <row r="3972">
      <c r="C3972" s="4" t="n"/>
      <c r="F3972" s="4" t="n"/>
    </row>
    <row r="3973">
      <c r="C3973" s="4" t="n"/>
      <c r="F3973" s="4" t="n"/>
    </row>
    <row r="3974">
      <c r="C3974" s="4" t="n"/>
      <c r="F3974" s="4" t="n"/>
    </row>
    <row r="3975">
      <c r="C3975" s="4" t="n"/>
      <c r="F3975" s="4" t="n"/>
    </row>
    <row r="3976">
      <c r="C3976" s="4" t="n"/>
      <c r="F3976" s="4" t="n"/>
    </row>
    <row r="3977">
      <c r="C3977" s="4" t="n"/>
      <c r="F3977" s="4" t="n"/>
    </row>
    <row r="3978">
      <c r="C3978" s="4" t="n"/>
      <c r="F3978" s="4" t="n"/>
    </row>
    <row r="3979">
      <c r="C3979" s="4" t="n"/>
      <c r="F3979" s="4" t="n"/>
    </row>
    <row r="3980">
      <c r="C3980" s="4" t="n"/>
      <c r="F3980" s="4" t="n"/>
    </row>
    <row r="3981">
      <c r="C3981" s="4" t="n"/>
      <c r="F3981" s="4" t="n"/>
    </row>
    <row r="3982">
      <c r="C3982" s="4" t="n"/>
      <c r="F3982" s="4" t="n"/>
    </row>
    <row r="3983">
      <c r="C3983" s="4" t="n"/>
      <c r="F3983" s="4" t="n"/>
    </row>
    <row r="3984">
      <c r="C3984" s="4" t="n"/>
      <c r="F3984" s="4" t="n"/>
    </row>
    <row r="3985">
      <c r="C3985" s="4" t="n"/>
      <c r="F3985" s="4" t="n"/>
    </row>
    <row r="3986">
      <c r="C3986" s="4" t="n"/>
      <c r="F3986" s="4" t="n"/>
    </row>
    <row r="3987">
      <c r="C3987" s="4" t="n"/>
      <c r="F3987" s="4" t="n"/>
    </row>
    <row r="3988">
      <c r="C3988" s="4" t="n"/>
      <c r="F3988" s="4" t="n"/>
    </row>
    <row r="3989">
      <c r="C3989" s="4" t="n"/>
      <c r="F3989" s="4" t="n"/>
    </row>
    <row r="3990">
      <c r="C3990" s="4" t="n"/>
      <c r="F3990" s="4" t="n"/>
    </row>
    <row r="3991">
      <c r="C3991" s="4" t="n"/>
      <c r="F3991" s="4" t="n"/>
    </row>
    <row r="3992">
      <c r="C3992" s="4" t="n"/>
      <c r="F3992" s="4" t="n"/>
    </row>
    <row r="3993">
      <c r="C3993" s="4" t="n"/>
      <c r="F3993" s="4" t="n"/>
    </row>
    <row r="3994">
      <c r="C3994" s="4" t="n"/>
      <c r="F3994" s="4" t="n"/>
    </row>
    <row r="3995">
      <c r="C3995" s="4" t="n"/>
      <c r="F3995" s="4" t="n"/>
    </row>
    <row r="3996">
      <c r="C3996" s="4" t="n"/>
      <c r="F3996" s="4" t="n"/>
    </row>
    <row r="3997">
      <c r="C3997" s="4" t="n"/>
      <c r="F3997" s="4" t="n"/>
    </row>
    <row r="3998">
      <c r="C3998" s="4" t="n"/>
      <c r="F3998" s="4" t="n"/>
    </row>
    <row r="3999">
      <c r="C3999" s="4" t="n"/>
      <c r="F3999" s="4" t="n"/>
    </row>
    <row r="4000">
      <c r="C4000" s="4" t="n"/>
      <c r="F4000" s="4" t="n"/>
    </row>
    <row r="4001">
      <c r="C4001" s="4" t="n"/>
      <c r="F4001" s="4" t="n"/>
    </row>
    <row r="4002">
      <c r="C4002" s="4" t="n"/>
      <c r="F4002" s="4" t="n"/>
    </row>
    <row r="4003">
      <c r="C4003" s="4" t="n"/>
      <c r="F4003" s="4" t="n"/>
    </row>
    <row r="4004">
      <c r="C4004" s="4" t="n"/>
      <c r="F4004" s="4" t="n"/>
    </row>
    <row r="4005">
      <c r="C4005" s="4" t="n"/>
      <c r="F4005" s="4" t="n"/>
    </row>
    <row r="4006">
      <c r="C4006" s="4" t="n"/>
      <c r="F4006" s="4" t="n"/>
    </row>
    <row r="4007">
      <c r="C4007" s="4" t="n"/>
      <c r="F4007" s="4" t="n"/>
    </row>
    <row r="4008">
      <c r="C4008" s="4" t="n"/>
      <c r="F4008" s="4" t="n"/>
    </row>
    <row r="4009">
      <c r="C4009" s="4" t="n"/>
      <c r="F4009" s="4" t="n"/>
    </row>
    <row r="4010">
      <c r="C4010" s="4" t="n"/>
      <c r="F4010" s="4" t="n"/>
    </row>
    <row r="4011">
      <c r="C4011" s="4" t="n"/>
      <c r="F4011" s="4" t="n"/>
    </row>
    <row r="4012">
      <c r="C4012" s="4" t="n"/>
      <c r="F4012" s="4" t="n"/>
    </row>
    <row r="4013">
      <c r="C4013" s="4" t="n"/>
      <c r="F4013" s="4" t="n"/>
    </row>
    <row r="4014">
      <c r="C4014" s="4" t="n"/>
      <c r="F4014" s="4" t="n"/>
    </row>
    <row r="4015">
      <c r="C4015" s="4" t="n"/>
      <c r="F4015" s="4" t="n"/>
    </row>
    <row r="4016">
      <c r="C4016" s="4" t="n"/>
      <c r="F4016" s="4" t="n"/>
    </row>
    <row r="4017">
      <c r="C4017" s="4" t="n"/>
      <c r="F4017" s="4" t="n"/>
    </row>
    <row r="4018">
      <c r="C4018" s="4" t="n"/>
      <c r="F4018" s="4" t="n"/>
    </row>
    <row r="4019">
      <c r="C4019" s="4" t="n"/>
      <c r="F4019" s="4" t="n"/>
    </row>
    <row r="4020">
      <c r="C4020" s="4" t="n"/>
      <c r="F4020" s="4" t="n"/>
    </row>
    <row r="4021">
      <c r="C4021" s="4" t="n"/>
      <c r="F4021" s="4" t="n"/>
    </row>
    <row r="4022">
      <c r="C4022" s="4" t="n"/>
      <c r="F4022" s="4" t="n"/>
    </row>
    <row r="4023">
      <c r="C4023" s="4" t="n"/>
      <c r="F4023" s="4" t="n"/>
    </row>
    <row r="4024">
      <c r="C4024" s="4" t="n"/>
      <c r="F4024" s="4" t="n"/>
    </row>
    <row r="4025">
      <c r="C4025" s="4" t="n"/>
      <c r="F4025" s="4" t="n"/>
    </row>
    <row r="4026">
      <c r="C4026" s="4" t="n"/>
      <c r="F4026" s="4" t="n"/>
    </row>
    <row r="4027">
      <c r="C4027" s="4" t="n"/>
      <c r="F4027" s="4" t="n"/>
    </row>
    <row r="4028">
      <c r="C4028" s="4" t="n"/>
      <c r="F4028" s="4" t="n"/>
    </row>
    <row r="4029">
      <c r="C4029" s="4" t="n"/>
      <c r="F4029" s="4" t="n"/>
    </row>
    <row r="4030">
      <c r="C4030" s="4" t="n"/>
      <c r="F4030" s="4" t="n"/>
    </row>
    <row r="4031">
      <c r="C4031" s="4" t="n"/>
      <c r="F4031" s="4" t="n"/>
    </row>
    <row r="4032">
      <c r="C4032" s="4" t="n"/>
      <c r="F4032" s="4" t="n"/>
    </row>
    <row r="4033">
      <c r="C4033" s="4" t="n"/>
      <c r="F4033" s="4" t="n"/>
    </row>
    <row r="4034">
      <c r="C4034" s="4" t="n"/>
      <c r="F4034" s="4" t="n"/>
    </row>
    <row r="4035">
      <c r="C4035" s="4" t="n"/>
      <c r="F4035" s="4" t="n"/>
    </row>
    <row r="4036">
      <c r="C4036" s="4" t="n"/>
      <c r="F4036" s="4" t="n"/>
    </row>
    <row r="4037">
      <c r="C4037" s="4" t="n"/>
      <c r="F4037" s="4" t="n"/>
    </row>
    <row r="4038">
      <c r="C4038" s="4" t="n"/>
      <c r="F4038" s="4" t="n"/>
    </row>
    <row r="4039">
      <c r="C4039" s="4" t="n"/>
      <c r="F4039" s="4" t="n"/>
    </row>
    <row r="4040">
      <c r="C4040" s="4" t="n"/>
      <c r="F4040" s="4" t="n"/>
    </row>
    <row r="4041">
      <c r="C4041" s="4" t="n"/>
      <c r="F4041" s="4" t="n"/>
    </row>
    <row r="4042">
      <c r="C4042" s="4" t="n"/>
      <c r="F4042" s="4" t="n"/>
    </row>
    <row r="4043">
      <c r="C4043" s="4" t="n"/>
      <c r="F4043" s="4" t="n"/>
    </row>
    <row r="4044">
      <c r="C4044" s="4" t="n"/>
      <c r="F4044" s="4" t="n"/>
    </row>
    <row r="4045">
      <c r="C4045" s="4" t="n"/>
      <c r="F4045" s="4" t="n"/>
    </row>
    <row r="4046">
      <c r="C4046" s="4" t="n"/>
      <c r="F4046" s="4" t="n"/>
    </row>
    <row r="4047">
      <c r="C4047" s="4" t="n"/>
      <c r="F4047" s="4" t="n"/>
    </row>
    <row r="4048">
      <c r="C4048" s="4" t="n"/>
      <c r="F4048" s="4" t="n"/>
    </row>
    <row r="4049">
      <c r="C4049" s="4" t="n"/>
      <c r="F4049" s="4" t="n"/>
    </row>
    <row r="4050">
      <c r="C4050" s="4" t="n"/>
      <c r="F4050" s="4" t="n"/>
    </row>
    <row r="4051">
      <c r="C4051" s="4" t="n"/>
      <c r="F4051" s="4" t="n"/>
    </row>
    <row r="4052">
      <c r="C4052" s="4" t="n"/>
      <c r="F4052" s="4" t="n"/>
    </row>
    <row r="4053">
      <c r="C4053" s="4" t="n"/>
      <c r="F4053" s="4" t="n"/>
    </row>
    <row r="4054">
      <c r="C4054" s="4" t="n"/>
      <c r="F4054" s="4" t="n"/>
    </row>
    <row r="4055">
      <c r="C4055" s="4" t="n"/>
      <c r="F4055" s="4" t="n"/>
    </row>
    <row r="4056">
      <c r="C4056" s="4" t="n"/>
      <c r="F4056" s="4" t="n"/>
    </row>
    <row r="4057">
      <c r="C4057" s="4" t="n"/>
      <c r="F4057" s="4" t="n"/>
    </row>
    <row r="4058">
      <c r="C4058" s="4" t="n"/>
      <c r="F4058" s="4" t="n"/>
    </row>
    <row r="4059">
      <c r="C4059" s="4" t="n"/>
      <c r="F4059" s="4" t="n"/>
    </row>
    <row r="4060">
      <c r="C4060" s="4" t="n"/>
      <c r="F4060" s="4" t="n"/>
    </row>
    <row r="4061">
      <c r="C4061" s="4" t="n"/>
      <c r="F4061" s="4" t="n"/>
    </row>
    <row r="4062">
      <c r="C4062" s="4" t="n"/>
      <c r="F4062" s="4" t="n"/>
    </row>
    <row r="4063">
      <c r="C4063" s="4" t="n"/>
      <c r="F4063" s="4" t="n"/>
    </row>
    <row r="4064">
      <c r="C4064" s="4" t="n"/>
      <c r="F4064" s="4" t="n"/>
    </row>
    <row r="4065">
      <c r="C4065" s="4" t="n"/>
      <c r="F4065" s="4" t="n"/>
    </row>
    <row r="4066">
      <c r="C4066" s="4" t="n"/>
      <c r="F4066" s="4" t="n"/>
    </row>
    <row r="4067">
      <c r="C4067" s="4" t="n"/>
      <c r="F4067" s="4" t="n"/>
    </row>
    <row r="4068">
      <c r="C4068" s="4" t="n"/>
      <c r="F4068" s="4" t="n"/>
    </row>
    <row r="4069">
      <c r="C4069" s="4" t="n"/>
      <c r="F4069" s="4" t="n"/>
    </row>
    <row r="4070">
      <c r="C4070" s="4" t="n"/>
      <c r="F4070" s="4" t="n"/>
    </row>
    <row r="4071">
      <c r="C4071" s="4" t="n"/>
      <c r="F4071" s="4" t="n"/>
    </row>
    <row r="4072">
      <c r="C4072" s="4" t="n"/>
      <c r="F4072" s="4" t="n"/>
    </row>
    <row r="4073">
      <c r="C4073" s="4" t="n"/>
      <c r="F4073" s="4" t="n"/>
    </row>
    <row r="4074">
      <c r="C4074" s="4" t="n"/>
      <c r="F4074" s="4" t="n"/>
    </row>
    <row r="4075">
      <c r="C4075" s="4" t="n"/>
      <c r="F4075" s="4" t="n"/>
    </row>
    <row r="4076">
      <c r="C4076" s="4" t="n"/>
      <c r="F4076" s="4" t="n"/>
    </row>
    <row r="4077">
      <c r="C4077" s="4" t="n"/>
      <c r="F4077" s="4" t="n"/>
    </row>
    <row r="4078">
      <c r="C4078" s="4" t="n"/>
      <c r="F4078" s="4" t="n"/>
    </row>
    <row r="4079">
      <c r="C4079" s="4" t="n"/>
      <c r="F4079" s="4" t="n"/>
    </row>
    <row r="4080">
      <c r="C4080" s="4" t="n"/>
      <c r="F4080" s="4" t="n"/>
    </row>
    <row r="4081">
      <c r="C4081" s="4" t="n"/>
      <c r="F4081" s="4" t="n"/>
    </row>
    <row r="4082">
      <c r="C4082" s="4" t="n"/>
      <c r="F4082" s="4" t="n"/>
    </row>
    <row r="4083">
      <c r="C4083" s="4" t="n"/>
      <c r="F4083" s="4" t="n"/>
    </row>
    <row r="4084">
      <c r="C4084" s="4" t="n"/>
      <c r="F4084" s="4" t="n"/>
    </row>
    <row r="4085">
      <c r="C4085" s="4" t="n"/>
      <c r="F4085" s="4" t="n"/>
    </row>
    <row r="4086">
      <c r="C4086" s="4" t="n"/>
      <c r="F4086" s="4" t="n"/>
    </row>
    <row r="4087">
      <c r="C4087" s="4" t="n"/>
      <c r="F4087" s="4" t="n"/>
    </row>
    <row r="4088">
      <c r="C4088" s="4" t="n"/>
      <c r="F4088" s="4" t="n"/>
    </row>
    <row r="4089">
      <c r="C4089" s="4" t="n"/>
      <c r="F4089" s="4" t="n"/>
    </row>
    <row r="4090">
      <c r="C4090" s="4" t="n"/>
      <c r="F4090" s="4" t="n"/>
    </row>
    <row r="4091">
      <c r="C4091" s="4" t="n"/>
      <c r="F4091" s="4" t="n"/>
    </row>
    <row r="4092">
      <c r="C4092" s="4" t="n"/>
      <c r="F4092" s="4" t="n"/>
    </row>
    <row r="4093">
      <c r="C4093" s="4" t="n"/>
      <c r="F4093" s="4" t="n"/>
    </row>
    <row r="4094">
      <c r="C4094" s="4" t="n"/>
      <c r="F4094" s="4" t="n"/>
    </row>
    <row r="4095">
      <c r="C4095" s="4" t="n"/>
      <c r="F4095" s="4" t="n"/>
    </row>
    <row r="4096">
      <c r="C4096" s="4" t="n"/>
      <c r="F4096" s="4" t="n"/>
    </row>
    <row r="4097">
      <c r="C4097" s="4" t="n"/>
      <c r="F4097" s="4" t="n"/>
    </row>
    <row r="4098">
      <c r="C4098" s="4" t="n"/>
      <c r="F4098" s="4" t="n"/>
    </row>
    <row r="4099">
      <c r="C4099" s="4" t="n"/>
      <c r="F4099" s="4" t="n"/>
    </row>
    <row r="4100">
      <c r="C4100" s="4" t="n"/>
      <c r="F4100" s="4" t="n"/>
    </row>
    <row r="4101">
      <c r="C4101" s="4" t="n"/>
      <c r="F4101" s="4" t="n"/>
    </row>
    <row r="4102">
      <c r="C4102" s="4" t="n"/>
      <c r="F4102" s="4" t="n"/>
    </row>
    <row r="4103">
      <c r="C4103" s="4" t="n"/>
      <c r="F4103" s="4" t="n"/>
    </row>
    <row r="4104">
      <c r="C4104" s="4" t="n"/>
      <c r="F4104" s="4" t="n"/>
    </row>
    <row r="4105">
      <c r="C4105" s="4" t="n"/>
      <c r="F4105" s="4" t="n"/>
    </row>
    <row r="4106">
      <c r="C4106" s="4" t="n"/>
      <c r="F4106" s="4" t="n"/>
    </row>
    <row r="4107">
      <c r="C4107" s="4" t="n"/>
      <c r="F4107" s="4" t="n"/>
    </row>
    <row r="4108">
      <c r="C4108" s="4" t="n"/>
      <c r="F4108" s="4" t="n"/>
    </row>
    <row r="4109">
      <c r="C4109" s="4" t="n"/>
      <c r="F4109" s="4" t="n"/>
    </row>
    <row r="4110">
      <c r="C4110" s="4" t="n"/>
      <c r="F4110" s="4" t="n"/>
    </row>
    <row r="4111">
      <c r="C4111" s="4" t="n"/>
      <c r="F4111" s="4" t="n"/>
    </row>
    <row r="4112">
      <c r="C4112" s="4" t="n"/>
      <c r="F4112" s="4" t="n"/>
    </row>
    <row r="4113">
      <c r="C4113" s="4" t="n"/>
      <c r="F4113" s="4" t="n"/>
    </row>
    <row r="4114">
      <c r="C4114" s="4" t="n"/>
      <c r="F4114" s="4" t="n"/>
    </row>
    <row r="4115">
      <c r="C4115" s="4" t="n"/>
      <c r="F4115" s="4" t="n"/>
    </row>
    <row r="4116">
      <c r="C4116" s="4" t="n"/>
      <c r="F4116" s="4" t="n"/>
    </row>
    <row r="4117">
      <c r="C4117" s="4" t="n"/>
      <c r="F4117" s="4" t="n"/>
    </row>
    <row r="4118">
      <c r="C4118" s="4" t="n"/>
      <c r="F4118" s="4" t="n"/>
    </row>
    <row r="4119">
      <c r="C4119" s="4" t="n"/>
      <c r="F4119" s="4" t="n"/>
    </row>
    <row r="4120">
      <c r="C4120" s="4" t="n"/>
      <c r="F4120" s="4" t="n"/>
    </row>
    <row r="4121">
      <c r="C4121" s="4" t="n"/>
      <c r="F4121" s="4" t="n"/>
    </row>
    <row r="4122">
      <c r="C4122" s="4" t="n"/>
      <c r="F4122" s="4" t="n"/>
    </row>
    <row r="4123">
      <c r="C4123" s="4" t="n"/>
      <c r="F4123" s="4" t="n"/>
    </row>
    <row r="4124">
      <c r="C4124" s="4" t="n"/>
      <c r="F4124" s="4" t="n"/>
    </row>
    <row r="4125">
      <c r="C4125" s="4" t="n"/>
      <c r="F4125" s="4" t="n"/>
    </row>
    <row r="4126">
      <c r="C4126" s="4" t="n"/>
      <c r="F4126" s="4" t="n"/>
    </row>
    <row r="4127">
      <c r="C4127" s="4" t="n"/>
      <c r="F4127" s="4" t="n"/>
    </row>
    <row r="4128">
      <c r="C4128" s="4" t="n"/>
      <c r="F4128" s="4" t="n"/>
    </row>
    <row r="4129">
      <c r="C4129" s="4" t="n"/>
      <c r="F4129" s="4" t="n"/>
    </row>
    <row r="4130">
      <c r="C4130" s="4" t="n"/>
      <c r="F4130" s="4" t="n"/>
    </row>
    <row r="4131">
      <c r="C4131" s="4" t="n"/>
      <c r="F4131" s="4" t="n"/>
    </row>
    <row r="4132">
      <c r="C4132" s="4" t="n"/>
      <c r="F4132" s="4" t="n"/>
    </row>
    <row r="4133">
      <c r="C4133" s="4" t="n"/>
      <c r="F4133" s="4" t="n"/>
    </row>
    <row r="4134">
      <c r="C4134" s="4" t="n"/>
      <c r="F4134" s="4" t="n"/>
    </row>
    <row r="4135">
      <c r="C4135" s="4" t="n"/>
      <c r="F4135" s="4" t="n"/>
    </row>
    <row r="4136">
      <c r="C4136" s="4" t="n"/>
      <c r="F4136" s="4" t="n"/>
    </row>
    <row r="4137">
      <c r="C4137" s="4" t="n"/>
      <c r="F4137" s="4" t="n"/>
    </row>
    <row r="4138">
      <c r="C4138" s="4" t="n"/>
      <c r="F4138" s="4" t="n"/>
    </row>
    <row r="4139">
      <c r="C4139" s="4" t="n"/>
      <c r="F4139" s="4" t="n"/>
    </row>
    <row r="4140">
      <c r="C4140" s="4" t="n"/>
      <c r="F4140" s="4" t="n"/>
    </row>
    <row r="4141">
      <c r="C4141" s="4" t="n"/>
      <c r="F4141" s="4" t="n"/>
    </row>
    <row r="4142">
      <c r="C4142" s="4" t="n"/>
      <c r="F4142" s="4" t="n"/>
    </row>
    <row r="4143">
      <c r="C4143" s="4" t="n"/>
      <c r="F4143" s="4" t="n"/>
    </row>
    <row r="4144">
      <c r="C4144" s="4" t="n"/>
      <c r="F4144" s="4" t="n"/>
    </row>
    <row r="4145">
      <c r="C4145" s="4" t="n"/>
      <c r="F4145" s="4" t="n"/>
    </row>
    <row r="4146">
      <c r="C4146" s="4" t="n"/>
      <c r="F4146" s="4" t="n"/>
    </row>
    <row r="4147">
      <c r="C4147" s="4" t="n"/>
      <c r="F4147" s="4" t="n"/>
    </row>
    <row r="4148">
      <c r="C4148" s="4" t="n"/>
      <c r="F4148" s="4" t="n"/>
    </row>
    <row r="4149">
      <c r="C4149" s="4" t="n"/>
      <c r="F4149" s="4" t="n"/>
    </row>
    <row r="4150">
      <c r="C4150" s="4" t="n"/>
      <c r="F4150" s="4" t="n"/>
    </row>
    <row r="4151">
      <c r="C4151" s="4" t="n"/>
      <c r="F4151" s="4" t="n"/>
    </row>
    <row r="4152">
      <c r="C4152" s="4" t="n"/>
      <c r="F4152" s="4" t="n"/>
    </row>
    <row r="4153">
      <c r="C4153" s="4" t="n"/>
      <c r="F4153" s="4" t="n"/>
    </row>
    <row r="4154">
      <c r="C4154" s="4" t="n"/>
      <c r="F4154" s="4" t="n"/>
    </row>
    <row r="4155">
      <c r="C4155" s="4" t="n"/>
      <c r="F4155" s="4" t="n"/>
    </row>
    <row r="4156">
      <c r="C4156" s="4" t="n"/>
      <c r="F4156" s="4" t="n"/>
    </row>
    <row r="4157">
      <c r="C4157" s="4" t="n"/>
      <c r="F4157" s="4" t="n"/>
    </row>
    <row r="4158">
      <c r="C4158" s="4" t="n"/>
      <c r="F4158" s="4" t="n"/>
    </row>
    <row r="4159">
      <c r="C4159" s="4" t="n"/>
      <c r="F4159" s="4" t="n"/>
    </row>
    <row r="4160">
      <c r="C4160" s="4" t="n"/>
      <c r="F4160" s="4" t="n"/>
    </row>
    <row r="4161">
      <c r="C4161" s="4" t="n"/>
      <c r="F4161" s="4" t="n"/>
    </row>
    <row r="4162">
      <c r="C4162" s="4" t="n"/>
      <c r="F4162" s="4" t="n"/>
    </row>
    <row r="4163">
      <c r="C4163" s="4" t="n"/>
      <c r="F4163" s="4" t="n"/>
    </row>
    <row r="4164">
      <c r="C4164" s="4" t="n"/>
      <c r="F4164" s="4" t="n"/>
    </row>
    <row r="4165">
      <c r="C4165" s="4" t="n"/>
      <c r="F4165" s="4" t="n"/>
    </row>
    <row r="4166">
      <c r="C4166" s="4" t="n"/>
      <c r="F4166" s="4" t="n"/>
    </row>
    <row r="4167">
      <c r="C4167" s="4" t="n"/>
      <c r="F4167" s="4" t="n"/>
    </row>
    <row r="4168">
      <c r="C4168" s="4" t="n"/>
      <c r="F4168" s="4" t="n"/>
    </row>
    <row r="4169">
      <c r="C4169" s="4" t="n"/>
      <c r="F4169" s="4" t="n"/>
    </row>
    <row r="4170">
      <c r="C4170" s="4" t="n"/>
      <c r="F4170" s="4" t="n"/>
    </row>
    <row r="4171">
      <c r="C4171" s="4" t="n"/>
      <c r="F4171" s="4" t="n"/>
    </row>
    <row r="4172">
      <c r="C4172" s="4" t="n"/>
      <c r="F4172" s="4" t="n"/>
    </row>
    <row r="4173">
      <c r="C4173" s="4" t="n"/>
      <c r="F4173" s="4" t="n"/>
    </row>
    <row r="4174">
      <c r="C4174" s="4" t="n"/>
      <c r="F4174" s="4" t="n"/>
    </row>
    <row r="4175">
      <c r="C4175" s="4" t="n"/>
      <c r="F4175" s="4" t="n"/>
    </row>
    <row r="4176">
      <c r="C4176" s="4" t="n"/>
      <c r="F4176" s="4" t="n"/>
    </row>
    <row r="4177">
      <c r="C4177" s="4" t="n"/>
      <c r="F4177" s="4" t="n"/>
    </row>
    <row r="4178">
      <c r="C4178" s="4" t="n"/>
      <c r="F4178" s="4" t="n"/>
    </row>
    <row r="4179">
      <c r="C4179" s="4" t="n"/>
      <c r="F4179" s="4" t="n"/>
    </row>
    <row r="4180">
      <c r="C4180" s="4" t="n"/>
      <c r="F4180" s="4" t="n"/>
    </row>
    <row r="4181">
      <c r="C4181" s="4" t="n"/>
      <c r="F4181" s="4" t="n"/>
    </row>
    <row r="4182">
      <c r="C4182" s="4" t="n"/>
      <c r="F4182" s="4" t="n"/>
    </row>
    <row r="4183">
      <c r="C4183" s="4" t="n"/>
      <c r="F4183" s="4" t="n"/>
    </row>
    <row r="4184">
      <c r="C4184" s="4" t="n"/>
      <c r="F4184" s="4" t="n"/>
    </row>
    <row r="4185">
      <c r="C4185" s="4" t="n"/>
      <c r="F4185" s="4" t="n"/>
    </row>
    <row r="4186">
      <c r="C4186" s="4" t="n"/>
      <c r="F4186" s="4" t="n"/>
    </row>
    <row r="4187">
      <c r="C4187" s="4" t="n"/>
      <c r="F4187" s="4" t="n"/>
    </row>
    <row r="4188">
      <c r="C4188" s="4" t="n"/>
      <c r="F4188" s="4" t="n"/>
    </row>
    <row r="4189">
      <c r="C4189" s="4" t="n"/>
      <c r="F4189" s="4" t="n"/>
    </row>
    <row r="4190">
      <c r="C4190" s="4" t="n"/>
      <c r="F4190" s="4" t="n"/>
    </row>
    <row r="4191">
      <c r="C4191" s="4" t="n"/>
      <c r="F4191" s="4" t="n"/>
    </row>
    <row r="4192">
      <c r="C4192" s="4" t="n"/>
      <c r="F4192" s="4" t="n"/>
    </row>
    <row r="4193">
      <c r="C4193" s="4" t="n"/>
      <c r="F4193" s="4" t="n"/>
    </row>
    <row r="4194">
      <c r="C4194" s="4" t="n"/>
      <c r="F4194" s="4" t="n"/>
    </row>
    <row r="4195">
      <c r="C4195" s="4" t="n"/>
      <c r="F4195" s="4" t="n"/>
    </row>
    <row r="4196">
      <c r="C4196" s="4" t="n"/>
      <c r="F4196" s="4" t="n"/>
    </row>
    <row r="4197">
      <c r="C4197" s="4" t="n"/>
      <c r="F4197" s="4" t="n"/>
    </row>
    <row r="4198">
      <c r="C4198" s="4" t="n"/>
      <c r="F4198" s="4" t="n"/>
    </row>
    <row r="4199">
      <c r="C4199" s="4" t="n"/>
      <c r="F4199" s="4" t="n"/>
    </row>
    <row r="4200">
      <c r="C4200" s="4" t="n"/>
      <c r="F4200" s="4" t="n"/>
    </row>
    <row r="4201">
      <c r="C4201" s="4" t="n"/>
      <c r="F4201" s="4" t="n"/>
    </row>
    <row r="4202">
      <c r="C4202" s="4" t="n"/>
      <c r="F4202" s="4" t="n"/>
    </row>
    <row r="4203">
      <c r="C4203" s="4" t="n"/>
      <c r="F4203" s="4" t="n"/>
    </row>
    <row r="4204">
      <c r="C4204" s="4" t="n"/>
      <c r="F4204" s="4" t="n"/>
    </row>
    <row r="4205">
      <c r="C4205" s="4" t="n"/>
      <c r="F4205" s="4" t="n"/>
    </row>
    <row r="4206">
      <c r="C4206" s="4" t="n"/>
      <c r="F4206" s="4" t="n"/>
    </row>
    <row r="4207">
      <c r="C4207" s="4" t="n"/>
      <c r="F4207" s="4" t="n"/>
    </row>
    <row r="4208">
      <c r="C4208" s="4" t="n"/>
      <c r="F4208" s="4" t="n"/>
    </row>
    <row r="4209">
      <c r="C4209" s="4" t="n"/>
      <c r="F4209" s="4" t="n"/>
    </row>
    <row r="4210">
      <c r="C4210" s="4" t="n"/>
      <c r="F4210" s="4" t="n"/>
    </row>
    <row r="4211">
      <c r="C4211" s="4" t="n"/>
      <c r="F4211" s="4" t="n"/>
    </row>
    <row r="4212">
      <c r="C4212" s="4" t="n"/>
      <c r="F4212" s="4" t="n"/>
    </row>
    <row r="4213">
      <c r="C4213" s="4" t="n"/>
      <c r="F4213" s="4" t="n"/>
    </row>
    <row r="4214">
      <c r="C4214" s="4" t="n"/>
      <c r="F4214" s="4" t="n"/>
    </row>
    <row r="4215">
      <c r="C4215" s="4" t="n"/>
      <c r="F4215" s="4" t="n"/>
    </row>
    <row r="4216">
      <c r="C4216" s="4" t="n"/>
      <c r="F4216" s="4" t="n"/>
    </row>
    <row r="4217">
      <c r="C4217" s="4" t="n"/>
      <c r="F4217" s="4" t="n"/>
    </row>
    <row r="4218">
      <c r="C4218" s="4" t="n"/>
      <c r="F4218" s="4" t="n"/>
    </row>
    <row r="4219">
      <c r="C4219" s="4" t="n"/>
      <c r="F4219" s="4" t="n"/>
    </row>
    <row r="4220">
      <c r="C4220" s="4" t="n"/>
      <c r="F4220" s="4" t="n"/>
    </row>
    <row r="4221">
      <c r="C4221" s="4" t="n"/>
      <c r="F4221" s="4" t="n"/>
    </row>
    <row r="4222">
      <c r="C4222" s="4" t="n"/>
      <c r="F4222" s="4" t="n"/>
    </row>
    <row r="4223">
      <c r="C4223" s="4" t="n"/>
      <c r="F4223" s="4" t="n"/>
    </row>
    <row r="4224">
      <c r="C4224" s="4" t="n"/>
      <c r="F4224" s="4" t="n"/>
    </row>
    <row r="4225">
      <c r="C4225" s="4" t="n"/>
      <c r="F4225" s="4" t="n"/>
    </row>
    <row r="4226">
      <c r="C4226" s="4" t="n"/>
      <c r="F4226" s="4" t="n"/>
    </row>
    <row r="4227">
      <c r="C4227" s="4" t="n"/>
      <c r="F4227" s="4" t="n"/>
    </row>
    <row r="4228">
      <c r="C4228" s="4" t="n"/>
      <c r="F4228" s="4" t="n"/>
    </row>
    <row r="4229">
      <c r="C4229" s="4" t="n"/>
      <c r="F4229" s="4" t="n"/>
    </row>
    <row r="4230">
      <c r="C4230" s="4" t="n"/>
      <c r="F4230" s="4" t="n"/>
    </row>
    <row r="4231">
      <c r="C4231" s="4" t="n"/>
      <c r="F4231" s="4" t="n"/>
    </row>
    <row r="4232">
      <c r="C4232" s="4" t="n"/>
      <c r="F4232" s="4" t="n"/>
    </row>
    <row r="4233">
      <c r="C4233" s="4" t="n"/>
      <c r="F4233" s="4" t="n"/>
    </row>
    <row r="4234">
      <c r="C4234" s="4" t="n"/>
      <c r="F4234" s="4" t="n"/>
    </row>
    <row r="4235">
      <c r="C4235" s="4" t="n"/>
      <c r="F4235" s="4" t="n"/>
    </row>
    <row r="4236">
      <c r="C4236" s="4" t="n"/>
      <c r="F4236" s="4" t="n"/>
    </row>
    <row r="4237">
      <c r="C4237" s="4" t="n"/>
      <c r="F4237" s="4" t="n"/>
    </row>
    <row r="4238">
      <c r="C4238" s="4" t="n"/>
      <c r="F4238" s="4" t="n"/>
    </row>
    <row r="4239">
      <c r="C4239" s="4" t="n"/>
      <c r="F4239" s="4" t="n"/>
    </row>
    <row r="4240">
      <c r="C4240" s="4" t="n"/>
      <c r="F4240" s="4" t="n"/>
    </row>
    <row r="4241">
      <c r="C4241" s="4" t="n"/>
      <c r="F4241" s="4" t="n"/>
    </row>
    <row r="4242">
      <c r="C4242" s="4" t="n"/>
      <c r="F4242" s="4" t="n"/>
    </row>
    <row r="4243">
      <c r="C4243" s="4" t="n"/>
      <c r="F4243" s="4" t="n"/>
    </row>
    <row r="4244">
      <c r="C4244" s="4" t="n"/>
      <c r="F4244" s="4" t="n"/>
    </row>
    <row r="4245">
      <c r="C4245" s="4" t="n"/>
      <c r="F4245" s="4" t="n"/>
    </row>
    <row r="4246">
      <c r="C4246" s="4" t="n"/>
      <c r="F4246" s="4" t="n"/>
    </row>
    <row r="4247">
      <c r="C4247" s="4" t="n"/>
      <c r="F4247" s="4" t="n"/>
    </row>
    <row r="4248">
      <c r="C4248" s="4" t="n"/>
      <c r="F4248" s="4" t="n"/>
    </row>
    <row r="4249">
      <c r="C4249" s="4" t="n"/>
      <c r="F4249" s="4" t="n"/>
    </row>
    <row r="4250">
      <c r="C4250" s="4" t="n"/>
      <c r="F4250" s="4" t="n"/>
    </row>
    <row r="4251">
      <c r="C4251" s="4" t="n"/>
      <c r="F4251" s="4" t="n"/>
    </row>
    <row r="4252">
      <c r="C4252" s="4" t="n"/>
      <c r="F4252" s="4" t="n"/>
    </row>
    <row r="4253">
      <c r="C4253" s="4" t="n"/>
      <c r="F4253" s="4" t="n"/>
    </row>
    <row r="4254">
      <c r="C4254" s="4" t="n"/>
      <c r="F4254" s="4" t="n"/>
    </row>
    <row r="4255">
      <c r="C4255" s="4" t="n"/>
      <c r="F4255" s="4" t="n"/>
    </row>
    <row r="4256">
      <c r="C4256" s="4" t="n"/>
      <c r="F4256" s="4" t="n"/>
    </row>
    <row r="4257">
      <c r="C4257" s="4" t="n"/>
      <c r="F4257" s="4" t="n"/>
    </row>
    <row r="4258">
      <c r="C4258" s="4" t="n"/>
      <c r="F4258" s="4" t="n"/>
    </row>
    <row r="4259">
      <c r="C4259" s="4" t="n"/>
      <c r="F4259" s="4" t="n"/>
    </row>
    <row r="4260">
      <c r="C4260" s="4" t="n"/>
      <c r="F4260" s="4" t="n"/>
    </row>
    <row r="4261">
      <c r="C4261" s="4" t="n"/>
      <c r="F4261" s="4" t="n"/>
    </row>
    <row r="4262">
      <c r="C4262" s="4" t="n"/>
      <c r="F4262" s="4" t="n"/>
    </row>
    <row r="4263">
      <c r="C4263" s="4" t="n"/>
      <c r="F4263" s="4" t="n"/>
    </row>
    <row r="4264">
      <c r="C4264" s="4" t="n"/>
      <c r="F4264" s="4" t="n"/>
    </row>
    <row r="4265">
      <c r="C4265" s="4" t="n"/>
      <c r="F4265" s="4" t="n"/>
    </row>
    <row r="4266">
      <c r="C4266" s="4" t="n"/>
      <c r="F4266" s="4" t="n"/>
    </row>
    <row r="4267">
      <c r="C4267" s="4" t="n"/>
      <c r="F4267" s="4" t="n"/>
    </row>
    <row r="4268">
      <c r="C4268" s="4" t="n"/>
      <c r="F4268" s="4" t="n"/>
    </row>
    <row r="4269">
      <c r="C4269" s="4" t="n"/>
      <c r="F4269" s="4" t="n"/>
    </row>
    <row r="4270">
      <c r="C4270" s="4" t="n"/>
      <c r="F4270" s="4" t="n"/>
    </row>
    <row r="4271">
      <c r="C4271" s="4" t="n"/>
      <c r="F4271" s="4" t="n"/>
    </row>
    <row r="4272">
      <c r="C4272" s="4" t="n"/>
      <c r="F4272" s="4" t="n"/>
    </row>
    <row r="4273">
      <c r="C4273" s="4" t="n"/>
      <c r="F4273" s="4" t="n"/>
    </row>
    <row r="4274">
      <c r="C4274" s="4" t="n"/>
      <c r="F4274" s="4" t="n"/>
    </row>
    <row r="4275">
      <c r="C4275" s="4" t="n"/>
      <c r="F4275" s="4" t="n"/>
    </row>
    <row r="4276">
      <c r="C4276" s="4" t="n"/>
      <c r="F4276" s="4" t="n"/>
    </row>
    <row r="4277">
      <c r="C4277" s="4" t="n"/>
      <c r="F4277" s="4" t="n"/>
    </row>
    <row r="4278">
      <c r="C4278" s="4" t="n"/>
      <c r="F4278" s="4" t="n"/>
    </row>
    <row r="4279">
      <c r="C4279" s="4" t="n"/>
      <c r="F4279" s="4" t="n"/>
    </row>
    <row r="4280">
      <c r="C4280" s="4" t="n"/>
      <c r="F4280" s="4" t="n"/>
    </row>
    <row r="4281">
      <c r="C4281" s="4" t="n"/>
      <c r="F4281" s="4" t="n"/>
    </row>
    <row r="4282">
      <c r="C4282" s="4" t="n"/>
      <c r="F4282" s="4" t="n"/>
    </row>
    <row r="4283">
      <c r="C4283" s="4" t="n"/>
      <c r="F4283" s="4" t="n"/>
    </row>
    <row r="4284">
      <c r="C4284" s="4" t="n"/>
      <c r="F4284" s="4" t="n"/>
    </row>
    <row r="4285">
      <c r="C4285" s="4" t="n"/>
      <c r="F4285" s="4" t="n"/>
    </row>
    <row r="4286">
      <c r="C4286" s="4" t="n"/>
      <c r="F4286" s="4" t="n"/>
    </row>
    <row r="4287">
      <c r="C4287" s="4" t="n"/>
      <c r="F4287" s="4" t="n"/>
    </row>
    <row r="4288">
      <c r="C4288" s="4" t="n"/>
      <c r="F4288" s="4" t="n"/>
    </row>
    <row r="4289">
      <c r="C4289" s="4" t="n"/>
      <c r="F4289" s="4" t="n"/>
    </row>
    <row r="4290">
      <c r="C4290" s="4" t="n"/>
      <c r="F4290" s="4" t="n"/>
    </row>
    <row r="4291">
      <c r="C4291" s="4" t="n"/>
      <c r="F4291" s="4" t="n"/>
    </row>
    <row r="4292">
      <c r="C4292" s="4" t="n"/>
      <c r="F4292" s="4" t="n"/>
    </row>
    <row r="4293">
      <c r="C4293" s="4" t="n"/>
      <c r="F4293" s="4" t="n"/>
    </row>
    <row r="4294">
      <c r="C4294" s="4" t="n"/>
      <c r="F4294" s="4" t="n"/>
    </row>
    <row r="4295">
      <c r="C4295" s="4" t="n"/>
      <c r="F4295" s="4" t="n"/>
    </row>
    <row r="4296">
      <c r="C4296" s="4" t="n"/>
      <c r="F4296" s="4" t="n"/>
    </row>
    <row r="4297">
      <c r="C4297" s="4" t="n"/>
      <c r="F4297" s="4" t="n"/>
    </row>
    <row r="4298">
      <c r="C4298" s="4" t="n"/>
      <c r="F4298" s="4" t="n"/>
    </row>
    <row r="4299">
      <c r="C4299" s="4" t="n"/>
      <c r="F4299" s="4" t="n"/>
    </row>
    <row r="4300">
      <c r="C4300" s="4" t="n"/>
      <c r="F4300" s="4" t="n"/>
    </row>
    <row r="4301">
      <c r="C4301" s="4" t="n"/>
      <c r="F4301" s="4" t="n"/>
    </row>
    <row r="4302">
      <c r="C4302" s="4" t="n"/>
      <c r="F4302" s="4" t="n"/>
    </row>
    <row r="4303">
      <c r="C4303" s="4" t="n"/>
      <c r="F4303" s="4" t="n"/>
    </row>
    <row r="4304">
      <c r="C4304" s="4" t="n"/>
      <c r="F4304" s="4" t="n"/>
    </row>
    <row r="4305">
      <c r="C4305" s="4" t="n"/>
      <c r="F4305" s="4" t="n"/>
    </row>
    <row r="4306">
      <c r="C4306" s="4" t="n"/>
      <c r="F4306" s="4" t="n"/>
    </row>
    <row r="4307">
      <c r="C4307" s="4" t="n"/>
      <c r="F4307" s="4" t="n"/>
    </row>
    <row r="4308">
      <c r="C4308" s="4" t="n"/>
      <c r="F4308" s="4" t="n"/>
    </row>
    <row r="4309">
      <c r="C4309" s="4" t="n"/>
      <c r="F4309" s="4" t="n"/>
    </row>
    <row r="4310">
      <c r="C4310" s="4" t="n"/>
      <c r="F4310" s="4" t="n"/>
    </row>
    <row r="4311">
      <c r="C4311" s="4" t="n"/>
      <c r="F4311" s="4" t="n"/>
    </row>
    <row r="4312">
      <c r="C4312" s="4" t="n"/>
      <c r="F4312" s="4" t="n"/>
    </row>
    <row r="4313">
      <c r="C4313" s="4" t="n"/>
      <c r="F4313" s="4" t="n"/>
    </row>
    <row r="4314">
      <c r="C4314" s="4" t="n"/>
      <c r="F4314" s="4" t="n"/>
    </row>
    <row r="4315">
      <c r="C4315" s="4" t="n"/>
      <c r="F4315" s="4" t="n"/>
    </row>
    <row r="4316">
      <c r="C4316" s="4" t="n"/>
      <c r="F4316" s="4" t="n"/>
    </row>
    <row r="4317">
      <c r="C4317" s="4" t="n"/>
      <c r="F4317" s="4" t="n"/>
    </row>
    <row r="4318">
      <c r="C4318" s="4" t="n"/>
      <c r="F4318" s="4" t="n"/>
    </row>
    <row r="4319">
      <c r="C4319" s="4" t="n"/>
      <c r="F4319" s="4" t="n"/>
    </row>
    <row r="4320">
      <c r="C4320" s="4" t="n"/>
      <c r="F4320" s="4" t="n"/>
    </row>
    <row r="4321">
      <c r="C4321" s="4" t="n"/>
      <c r="F4321" s="4" t="n"/>
    </row>
    <row r="4322">
      <c r="C4322" s="4" t="n"/>
      <c r="F4322" s="4" t="n"/>
    </row>
    <row r="4323">
      <c r="C4323" s="4" t="n"/>
      <c r="F4323" s="4" t="n"/>
    </row>
    <row r="4324">
      <c r="C4324" s="4" t="n"/>
      <c r="F4324" s="4" t="n"/>
    </row>
    <row r="4325">
      <c r="C4325" s="4" t="n"/>
      <c r="F4325" s="4" t="n"/>
    </row>
    <row r="4326">
      <c r="C4326" s="4" t="n"/>
      <c r="F4326" s="4" t="n"/>
    </row>
    <row r="4327">
      <c r="C4327" s="4" t="n"/>
      <c r="F4327" s="4" t="n"/>
    </row>
    <row r="4328">
      <c r="C4328" s="4" t="n"/>
      <c r="F4328" s="4" t="n"/>
    </row>
    <row r="4329">
      <c r="C4329" s="4" t="n"/>
      <c r="F4329" s="4" t="n"/>
    </row>
    <row r="4330">
      <c r="C4330" s="4" t="n"/>
      <c r="F4330" s="4" t="n"/>
    </row>
    <row r="4331">
      <c r="C4331" s="4" t="n"/>
      <c r="F4331" s="4" t="n"/>
    </row>
    <row r="4332">
      <c r="C4332" s="4" t="n"/>
      <c r="F4332" s="4" t="n"/>
    </row>
    <row r="4333">
      <c r="C4333" s="4" t="n"/>
      <c r="F4333" s="4" t="n"/>
    </row>
    <row r="4334">
      <c r="C4334" s="4" t="n"/>
      <c r="F4334" s="4" t="n"/>
    </row>
    <row r="4335">
      <c r="C4335" s="4" t="n"/>
      <c r="F4335" s="4" t="n"/>
    </row>
    <row r="4336">
      <c r="C4336" s="4" t="n"/>
      <c r="F4336" s="4" t="n"/>
    </row>
    <row r="4337">
      <c r="C4337" s="4" t="n"/>
      <c r="F4337" s="4" t="n"/>
    </row>
    <row r="4338">
      <c r="C4338" s="4" t="n"/>
      <c r="F4338" s="4" t="n"/>
    </row>
    <row r="4339">
      <c r="C4339" s="4" t="n"/>
      <c r="F4339" s="4" t="n"/>
    </row>
    <row r="4340">
      <c r="C4340" s="4" t="n"/>
      <c r="F4340" s="4" t="n"/>
    </row>
    <row r="4341">
      <c r="C4341" s="4" t="n"/>
      <c r="F4341" s="4" t="n"/>
    </row>
    <row r="4342">
      <c r="C4342" s="4" t="n"/>
      <c r="F4342" s="4" t="n"/>
    </row>
    <row r="4343">
      <c r="C4343" s="4" t="n"/>
      <c r="F4343" s="4" t="n"/>
    </row>
    <row r="4344">
      <c r="C4344" s="4" t="n"/>
      <c r="F4344" s="4" t="n"/>
    </row>
    <row r="4345">
      <c r="C4345" s="4" t="n"/>
      <c r="F4345" s="4" t="n"/>
    </row>
    <row r="4346">
      <c r="C4346" s="4" t="n"/>
      <c r="F4346" s="4" t="n"/>
    </row>
    <row r="4347">
      <c r="C4347" s="4" t="n"/>
      <c r="F4347" s="4" t="n"/>
    </row>
    <row r="4348">
      <c r="C4348" s="4" t="n"/>
      <c r="F4348" s="4" t="n"/>
    </row>
    <row r="4349">
      <c r="C4349" s="4" t="n"/>
      <c r="F4349" s="4" t="n"/>
    </row>
    <row r="4350">
      <c r="C4350" s="4" t="n"/>
      <c r="F4350" s="4" t="n"/>
    </row>
    <row r="4351">
      <c r="C4351" s="4" t="n"/>
      <c r="F4351" s="4" t="n"/>
    </row>
    <row r="4352">
      <c r="C4352" s="4" t="n"/>
      <c r="F4352" s="4" t="n"/>
    </row>
    <row r="4353">
      <c r="C4353" s="4" t="n"/>
      <c r="F4353" s="4" t="n"/>
    </row>
    <row r="4354">
      <c r="C4354" s="4" t="n"/>
      <c r="F4354" s="4" t="n"/>
    </row>
    <row r="4355">
      <c r="C4355" s="4" t="n"/>
      <c r="F4355" s="4" t="n"/>
    </row>
    <row r="4356">
      <c r="C4356" s="4" t="n"/>
      <c r="F4356" s="4" t="n"/>
    </row>
    <row r="4357">
      <c r="C4357" s="4" t="n"/>
      <c r="F4357" s="4" t="n"/>
    </row>
    <row r="4358">
      <c r="C4358" s="4" t="n"/>
      <c r="F4358" s="4" t="n"/>
    </row>
    <row r="4359">
      <c r="C4359" s="4" t="n"/>
      <c r="F4359" s="4" t="n"/>
    </row>
    <row r="4360">
      <c r="C4360" s="4" t="n"/>
      <c r="F4360" s="4" t="n"/>
    </row>
    <row r="4361">
      <c r="C4361" s="4" t="n"/>
      <c r="F4361" s="4" t="n"/>
    </row>
    <row r="4362">
      <c r="C4362" s="4" t="n"/>
      <c r="F4362" s="4" t="n"/>
    </row>
    <row r="4363">
      <c r="C4363" s="4" t="n"/>
      <c r="F4363" s="4" t="n"/>
    </row>
    <row r="4364">
      <c r="C4364" s="4" t="n"/>
      <c r="F4364" s="4" t="n"/>
    </row>
    <row r="4365">
      <c r="C4365" s="4" t="n"/>
      <c r="F4365" s="4" t="n"/>
    </row>
    <row r="4366">
      <c r="C4366" s="4" t="n"/>
      <c r="F4366" s="4" t="n"/>
    </row>
    <row r="4367">
      <c r="C4367" s="4" t="n"/>
      <c r="F4367" s="4" t="n"/>
    </row>
    <row r="4368">
      <c r="C4368" s="4" t="n"/>
      <c r="F4368" s="4" t="n"/>
    </row>
    <row r="4369">
      <c r="C4369" s="4" t="n"/>
      <c r="F4369" s="4" t="n"/>
    </row>
    <row r="4370">
      <c r="C4370" s="4" t="n"/>
      <c r="F4370" s="4" t="n"/>
    </row>
    <row r="4371">
      <c r="C4371" s="4" t="n"/>
      <c r="F4371" s="4" t="n"/>
    </row>
    <row r="4372">
      <c r="C4372" s="4" t="n"/>
      <c r="F4372" s="4" t="n"/>
    </row>
    <row r="4373">
      <c r="C4373" s="4" t="n"/>
      <c r="F4373" s="4" t="n"/>
    </row>
    <row r="4374">
      <c r="C4374" s="4" t="n"/>
      <c r="F4374" s="4" t="n"/>
    </row>
    <row r="4375">
      <c r="C4375" s="4" t="n"/>
      <c r="F4375" s="4" t="n"/>
    </row>
    <row r="4376">
      <c r="C4376" s="4" t="n"/>
      <c r="F4376" s="4" t="n"/>
    </row>
    <row r="4377">
      <c r="C4377" s="4" t="n"/>
      <c r="F4377" s="4" t="n"/>
    </row>
    <row r="4378">
      <c r="C4378" s="4" t="n"/>
      <c r="F4378" s="4" t="n"/>
    </row>
    <row r="4379">
      <c r="C4379" s="4" t="n"/>
      <c r="F4379" s="4" t="n"/>
    </row>
    <row r="4380">
      <c r="C4380" s="4" t="n"/>
      <c r="F4380" s="4" t="n"/>
    </row>
    <row r="4381">
      <c r="C4381" s="4" t="n"/>
      <c r="F4381" s="4" t="n"/>
    </row>
    <row r="4382">
      <c r="C4382" s="4" t="n"/>
      <c r="F4382" s="4" t="n"/>
    </row>
    <row r="4383">
      <c r="C4383" s="4" t="n"/>
      <c r="F4383" s="4" t="n"/>
    </row>
    <row r="4384">
      <c r="C4384" s="4" t="n"/>
      <c r="F4384" s="4" t="n"/>
    </row>
    <row r="4385">
      <c r="C4385" s="4" t="n"/>
      <c r="F4385" s="4" t="n"/>
    </row>
    <row r="4386">
      <c r="C4386" s="4" t="n"/>
      <c r="F4386" s="4" t="n"/>
    </row>
    <row r="4387">
      <c r="C4387" s="4" t="n"/>
      <c r="F4387" s="4" t="n"/>
    </row>
    <row r="4388">
      <c r="C4388" s="4" t="n"/>
      <c r="F4388" s="4" t="n"/>
    </row>
    <row r="4389">
      <c r="C4389" s="4" t="n"/>
      <c r="F4389" s="4" t="n"/>
    </row>
    <row r="4390">
      <c r="C4390" s="4" t="n"/>
      <c r="F4390" s="4" t="n"/>
    </row>
    <row r="4391">
      <c r="C4391" s="4" t="n"/>
      <c r="F4391" s="4" t="n"/>
    </row>
    <row r="4392">
      <c r="C4392" s="4" t="n"/>
      <c r="F4392" s="4" t="n"/>
    </row>
    <row r="4393">
      <c r="C4393" s="4" t="n"/>
      <c r="F4393" s="4" t="n"/>
    </row>
    <row r="4394">
      <c r="C4394" s="4" t="n"/>
      <c r="F4394" s="4" t="n"/>
    </row>
    <row r="4395">
      <c r="C4395" s="4" t="n"/>
      <c r="F4395" s="4" t="n"/>
    </row>
    <row r="4396">
      <c r="C4396" s="4" t="n"/>
      <c r="F4396" s="4" t="n"/>
    </row>
    <row r="4397">
      <c r="C4397" s="4" t="n"/>
      <c r="F4397" s="4" t="n"/>
    </row>
    <row r="4398">
      <c r="C4398" s="4" t="n"/>
      <c r="F4398" s="4" t="n"/>
    </row>
    <row r="4399">
      <c r="C4399" s="4" t="n"/>
      <c r="F4399" s="4" t="n"/>
    </row>
    <row r="4400">
      <c r="C4400" s="4" t="n"/>
      <c r="F4400" s="4" t="n"/>
    </row>
    <row r="4401">
      <c r="C4401" s="4" t="n"/>
      <c r="F4401" s="4" t="n"/>
    </row>
    <row r="4402">
      <c r="C4402" s="4" t="n"/>
      <c r="F4402" s="4" t="n"/>
    </row>
    <row r="4403">
      <c r="C4403" s="4" t="n"/>
      <c r="F4403" s="4" t="n"/>
    </row>
    <row r="4404">
      <c r="C4404" s="4" t="n"/>
      <c r="F4404" s="4" t="n"/>
    </row>
    <row r="4405">
      <c r="C4405" s="4" t="n"/>
      <c r="F4405" s="4" t="n"/>
    </row>
    <row r="4406">
      <c r="C4406" s="4" t="n"/>
      <c r="F4406" s="4" t="n"/>
    </row>
    <row r="4407">
      <c r="C4407" s="4" t="n"/>
      <c r="F4407" s="4" t="n"/>
    </row>
    <row r="4408">
      <c r="C4408" s="4" t="n"/>
      <c r="F4408" s="4" t="n"/>
    </row>
    <row r="4409">
      <c r="C4409" s="4" t="n"/>
      <c r="F4409" s="4" t="n"/>
    </row>
    <row r="4410">
      <c r="C4410" s="4" t="n"/>
      <c r="F4410" s="4" t="n"/>
    </row>
    <row r="4411">
      <c r="C4411" s="4" t="n"/>
      <c r="F4411" s="4" t="n"/>
    </row>
    <row r="4412">
      <c r="C4412" s="4" t="n"/>
      <c r="F4412" s="4" t="n"/>
    </row>
    <row r="4413">
      <c r="C4413" s="4" t="n"/>
      <c r="F4413" s="4" t="n"/>
    </row>
    <row r="4414">
      <c r="C4414" s="4" t="n"/>
      <c r="F4414" s="4" t="n"/>
    </row>
    <row r="4415">
      <c r="C4415" s="4" t="n"/>
      <c r="F4415" s="4" t="n"/>
    </row>
    <row r="4416">
      <c r="C4416" s="4" t="n"/>
      <c r="F4416" s="4" t="n"/>
    </row>
    <row r="4417">
      <c r="C4417" s="4" t="n"/>
      <c r="F4417" s="4" t="n"/>
    </row>
    <row r="4418">
      <c r="C4418" s="4" t="n"/>
      <c r="F4418" s="4" t="n"/>
    </row>
    <row r="4419">
      <c r="C4419" s="4" t="n"/>
      <c r="F4419" s="4" t="n"/>
    </row>
    <row r="4420">
      <c r="C4420" s="4" t="n"/>
      <c r="F4420" s="4" t="n"/>
    </row>
    <row r="4421">
      <c r="C4421" s="4" t="n"/>
      <c r="F4421" s="4" t="n"/>
    </row>
    <row r="4422">
      <c r="C4422" s="4" t="n"/>
      <c r="F4422" s="4" t="n"/>
    </row>
    <row r="4423">
      <c r="C4423" s="4" t="n"/>
      <c r="F4423" s="4" t="n"/>
    </row>
    <row r="4424">
      <c r="C4424" s="4" t="n"/>
      <c r="F4424" s="4" t="n"/>
    </row>
    <row r="4425">
      <c r="C4425" s="4" t="n"/>
      <c r="F4425" s="4" t="n"/>
    </row>
    <row r="4426">
      <c r="C4426" s="4" t="n"/>
      <c r="F4426" s="4" t="n"/>
    </row>
    <row r="4427">
      <c r="C4427" s="4" t="n"/>
      <c r="F4427" s="4" t="n"/>
    </row>
    <row r="4428">
      <c r="C4428" s="4" t="n"/>
      <c r="F4428" s="4" t="n"/>
    </row>
    <row r="4429">
      <c r="C4429" s="4" t="n"/>
      <c r="F4429" s="4" t="n"/>
    </row>
    <row r="4430">
      <c r="C4430" s="4" t="n"/>
      <c r="F4430" s="4" t="n"/>
    </row>
    <row r="4431">
      <c r="C4431" s="4" t="n"/>
      <c r="F4431" s="4" t="n"/>
    </row>
    <row r="4432">
      <c r="C4432" s="4" t="n"/>
      <c r="F4432" s="4" t="n"/>
    </row>
    <row r="4433">
      <c r="C4433" s="4" t="n"/>
      <c r="F4433" s="4" t="n"/>
    </row>
    <row r="4434">
      <c r="C4434" s="4" t="n"/>
      <c r="F4434" s="4" t="n"/>
    </row>
    <row r="4435">
      <c r="C4435" s="4" t="n"/>
      <c r="F4435" s="4" t="n"/>
    </row>
    <row r="4436">
      <c r="C4436" s="4" t="n"/>
      <c r="F4436" s="4" t="n"/>
    </row>
    <row r="4437">
      <c r="C4437" s="4" t="n"/>
      <c r="F4437" s="4" t="n"/>
    </row>
    <row r="4438">
      <c r="C4438" s="4" t="n"/>
      <c r="F4438" s="4" t="n"/>
    </row>
    <row r="4439">
      <c r="C4439" s="4" t="n"/>
      <c r="F4439" s="4" t="n"/>
    </row>
    <row r="4440">
      <c r="C4440" s="4" t="n"/>
      <c r="F4440" s="4" t="n"/>
    </row>
    <row r="4441">
      <c r="C4441" s="4" t="n"/>
      <c r="F4441" s="4" t="n"/>
    </row>
    <row r="4442">
      <c r="C4442" s="4" t="n"/>
      <c r="F4442" s="4" t="n"/>
    </row>
    <row r="4443">
      <c r="C4443" s="4" t="n"/>
      <c r="F4443" s="4" t="n"/>
    </row>
    <row r="4444">
      <c r="C4444" s="4" t="n"/>
      <c r="F4444" s="4" t="n"/>
    </row>
    <row r="4445">
      <c r="C4445" s="4" t="n"/>
      <c r="F4445" s="4" t="n"/>
    </row>
    <row r="4446">
      <c r="C4446" s="4" t="n"/>
      <c r="F4446" s="4" t="n"/>
    </row>
    <row r="4447">
      <c r="C4447" s="4" t="n"/>
      <c r="F4447" s="4" t="n"/>
    </row>
    <row r="4448">
      <c r="C4448" s="4" t="n"/>
      <c r="F4448" s="4" t="n"/>
    </row>
    <row r="4449">
      <c r="C4449" s="4" t="n"/>
      <c r="F4449" s="4" t="n"/>
    </row>
    <row r="4450">
      <c r="C4450" s="4" t="n"/>
      <c r="F4450" s="4" t="n"/>
    </row>
    <row r="4451">
      <c r="C4451" s="4" t="n"/>
      <c r="F4451" s="4" t="n"/>
    </row>
    <row r="4452">
      <c r="C4452" s="4" t="n"/>
      <c r="F4452" s="4" t="n"/>
    </row>
    <row r="4453">
      <c r="C4453" s="4" t="n"/>
      <c r="F4453" s="4" t="n"/>
    </row>
    <row r="4454">
      <c r="C4454" s="4" t="n"/>
      <c r="F4454" s="4" t="n"/>
    </row>
    <row r="4455">
      <c r="C4455" s="4" t="n"/>
      <c r="F4455" s="4" t="n"/>
    </row>
    <row r="4456">
      <c r="C4456" s="4" t="n"/>
      <c r="F4456" s="4" t="n"/>
    </row>
    <row r="4457">
      <c r="C4457" s="4" t="n"/>
      <c r="F4457" s="4" t="n"/>
    </row>
    <row r="4458">
      <c r="C4458" s="4" t="n"/>
      <c r="F4458" s="4" t="n"/>
    </row>
    <row r="4459">
      <c r="C4459" s="4" t="n"/>
      <c r="F4459" s="4" t="n"/>
    </row>
    <row r="4460">
      <c r="C4460" s="4" t="n"/>
      <c r="F4460" s="4" t="n"/>
    </row>
    <row r="4461">
      <c r="C4461" s="4" t="n"/>
      <c r="F4461" s="4" t="n"/>
    </row>
    <row r="4462">
      <c r="C4462" s="4" t="n"/>
      <c r="F4462" s="4" t="n"/>
    </row>
    <row r="4463">
      <c r="C4463" s="4" t="n"/>
      <c r="F4463" s="4" t="n"/>
    </row>
    <row r="4464">
      <c r="C4464" s="4" t="n"/>
      <c r="F4464" s="4" t="n"/>
    </row>
    <row r="4465">
      <c r="C4465" s="4" t="n"/>
      <c r="F4465" s="4" t="n"/>
    </row>
    <row r="4466">
      <c r="C4466" s="4" t="n"/>
      <c r="F4466" s="4" t="n"/>
    </row>
    <row r="4467">
      <c r="C4467" s="4" t="n"/>
      <c r="F4467" s="4" t="n"/>
    </row>
    <row r="4468">
      <c r="C4468" s="4" t="n"/>
      <c r="F4468" s="4" t="n"/>
    </row>
    <row r="4469">
      <c r="C4469" s="4" t="n"/>
      <c r="F4469" s="4" t="n"/>
    </row>
    <row r="4470">
      <c r="C4470" s="4" t="n"/>
      <c r="F4470" s="4" t="n"/>
    </row>
    <row r="4471">
      <c r="C4471" s="4" t="n"/>
      <c r="F4471" s="4" t="n"/>
    </row>
    <row r="4472">
      <c r="C4472" s="4" t="n"/>
      <c r="F4472" s="4" t="n"/>
    </row>
    <row r="4473">
      <c r="C4473" s="4" t="n"/>
      <c r="F4473" s="4" t="n"/>
    </row>
    <row r="4474">
      <c r="C4474" s="4" t="n"/>
      <c r="F4474" s="4" t="n"/>
    </row>
    <row r="4475">
      <c r="C4475" s="4" t="n"/>
      <c r="F4475" s="4" t="n"/>
    </row>
    <row r="4476">
      <c r="C4476" s="4" t="n"/>
      <c r="F4476" s="4" t="n"/>
    </row>
    <row r="4477">
      <c r="C4477" s="4" t="n"/>
      <c r="F4477" s="4" t="n"/>
    </row>
    <row r="4478">
      <c r="C4478" s="4" t="n"/>
      <c r="F4478" s="4" t="n"/>
    </row>
    <row r="4479">
      <c r="C4479" s="4" t="n"/>
      <c r="F4479" s="4" t="n"/>
    </row>
    <row r="4480">
      <c r="C4480" s="4" t="n"/>
      <c r="F4480" s="4" t="n"/>
    </row>
    <row r="4481">
      <c r="C4481" s="4" t="n"/>
      <c r="F4481" s="4" t="n"/>
    </row>
    <row r="4482">
      <c r="C4482" s="4" t="n"/>
      <c r="F4482" s="4" t="n"/>
    </row>
    <row r="4483">
      <c r="C4483" s="4" t="n"/>
      <c r="F4483" s="4" t="n"/>
    </row>
    <row r="4484">
      <c r="C4484" s="4" t="n"/>
      <c r="F4484" s="4" t="n"/>
    </row>
    <row r="4485">
      <c r="C4485" s="4" t="n"/>
      <c r="F4485" s="4" t="n"/>
    </row>
    <row r="4486">
      <c r="C4486" s="4" t="n"/>
      <c r="F4486" s="4" t="n"/>
    </row>
    <row r="4487">
      <c r="C4487" s="4" t="n"/>
      <c r="F4487" s="4" t="n"/>
    </row>
    <row r="4488">
      <c r="C4488" s="4" t="n"/>
      <c r="F4488" s="4" t="n"/>
    </row>
    <row r="4489">
      <c r="C4489" s="4" t="n"/>
      <c r="F4489" s="4" t="n"/>
    </row>
    <row r="4490">
      <c r="C4490" s="4" t="n"/>
      <c r="F4490" s="4" t="n"/>
    </row>
    <row r="4491">
      <c r="C4491" s="4" t="n"/>
      <c r="F4491" s="4" t="n"/>
    </row>
    <row r="4492">
      <c r="C4492" s="4" t="n"/>
      <c r="F4492" s="4" t="n"/>
    </row>
    <row r="4493">
      <c r="C4493" s="4" t="n"/>
      <c r="F4493" s="4" t="n"/>
    </row>
    <row r="4494">
      <c r="C4494" s="4" t="n"/>
      <c r="F4494" s="4" t="n"/>
    </row>
    <row r="4495">
      <c r="C4495" s="4" t="n"/>
      <c r="F4495" s="4" t="n"/>
    </row>
    <row r="4496">
      <c r="C4496" s="4" t="n"/>
      <c r="F4496" s="4" t="n"/>
    </row>
    <row r="4497">
      <c r="C4497" s="4" t="n"/>
      <c r="F4497" s="4" t="n"/>
    </row>
    <row r="4498">
      <c r="C4498" s="4" t="n"/>
      <c r="F4498" s="4" t="n"/>
    </row>
    <row r="4499">
      <c r="C4499" s="4" t="n"/>
      <c r="F4499" s="4" t="n"/>
    </row>
    <row r="4500">
      <c r="C4500" s="4" t="n"/>
      <c r="F4500" s="4" t="n"/>
    </row>
    <row r="4501">
      <c r="C4501" s="4" t="n"/>
      <c r="F4501" s="4" t="n"/>
    </row>
    <row r="4502">
      <c r="C4502" s="4" t="n"/>
      <c r="F4502" s="4" t="n"/>
    </row>
    <row r="4503">
      <c r="C4503" s="4" t="n"/>
      <c r="F4503" s="4" t="n"/>
    </row>
    <row r="4504">
      <c r="C4504" s="4" t="n"/>
      <c r="F4504" s="4" t="n"/>
    </row>
    <row r="4505">
      <c r="C4505" s="4" t="n"/>
      <c r="F4505" s="4" t="n"/>
    </row>
    <row r="4506">
      <c r="C4506" s="4" t="n"/>
      <c r="F4506" s="4" t="n"/>
    </row>
    <row r="4507">
      <c r="C4507" s="4" t="n"/>
      <c r="F4507" s="4" t="n"/>
    </row>
    <row r="4508">
      <c r="C4508" s="4" t="n"/>
      <c r="F4508" s="4" t="n"/>
    </row>
    <row r="4509">
      <c r="C4509" s="4" t="n"/>
      <c r="F4509" s="4" t="n"/>
    </row>
    <row r="4510">
      <c r="C4510" s="4" t="n"/>
      <c r="F4510" s="4" t="n"/>
    </row>
    <row r="4511">
      <c r="C4511" s="4" t="n"/>
      <c r="F4511" s="4" t="n"/>
    </row>
    <row r="4512">
      <c r="C4512" s="4" t="n"/>
      <c r="F4512" s="4" t="n"/>
    </row>
    <row r="4513">
      <c r="C4513" s="4" t="n"/>
      <c r="F4513" s="4" t="n"/>
    </row>
    <row r="4514">
      <c r="C4514" s="4" t="n"/>
      <c r="F4514" s="4" t="n"/>
    </row>
    <row r="4515">
      <c r="C4515" s="4" t="n"/>
      <c r="F4515" s="4" t="n"/>
    </row>
    <row r="4516">
      <c r="C4516" s="4" t="n"/>
      <c r="F4516" s="4" t="n"/>
    </row>
    <row r="4517">
      <c r="C4517" s="4" t="n"/>
      <c r="F4517" s="4" t="n"/>
    </row>
    <row r="4518">
      <c r="C4518" s="4" t="n"/>
      <c r="F4518" s="4" t="n"/>
    </row>
    <row r="4519">
      <c r="C4519" s="4" t="n"/>
      <c r="F4519" s="4" t="n"/>
    </row>
    <row r="4520">
      <c r="C4520" s="4" t="n"/>
      <c r="F4520" s="4" t="n"/>
    </row>
    <row r="4521">
      <c r="C4521" s="4" t="n"/>
      <c r="F4521" s="4" t="n"/>
    </row>
    <row r="4522">
      <c r="C4522" s="4" t="n"/>
      <c r="F4522" s="4" t="n"/>
    </row>
    <row r="4523">
      <c r="C4523" s="4" t="n"/>
      <c r="F4523" s="4" t="n"/>
    </row>
    <row r="4524">
      <c r="C4524" s="4" t="n"/>
      <c r="F4524" s="4" t="n"/>
    </row>
    <row r="4525">
      <c r="C4525" s="4" t="n"/>
      <c r="F4525" s="4" t="n"/>
    </row>
    <row r="4526">
      <c r="C4526" s="4" t="n"/>
      <c r="F4526" s="4" t="n"/>
    </row>
    <row r="4527">
      <c r="C4527" s="4" t="n"/>
      <c r="F4527" s="4" t="n"/>
    </row>
    <row r="4528">
      <c r="C4528" s="4" t="n"/>
      <c r="F4528" s="4" t="n"/>
    </row>
    <row r="4529">
      <c r="C4529" s="4" t="n"/>
      <c r="F4529" s="4" t="n"/>
    </row>
    <row r="4530">
      <c r="C4530" s="4" t="n"/>
      <c r="F4530" s="4" t="n"/>
    </row>
    <row r="4531">
      <c r="C4531" s="4" t="n"/>
      <c r="F4531" s="4" t="n"/>
    </row>
    <row r="4532">
      <c r="C4532" s="4" t="n"/>
      <c r="F4532" s="4" t="n"/>
    </row>
    <row r="4533">
      <c r="C4533" s="4" t="n"/>
      <c r="F4533" s="4" t="n"/>
    </row>
    <row r="4534">
      <c r="C4534" s="4" t="n"/>
      <c r="F4534" s="4" t="n"/>
    </row>
    <row r="4535">
      <c r="C4535" s="4" t="n"/>
      <c r="F4535" s="4" t="n"/>
    </row>
    <row r="4536">
      <c r="C4536" s="4" t="n"/>
      <c r="F4536" s="4" t="n"/>
    </row>
    <row r="4537">
      <c r="C4537" s="4" t="n"/>
      <c r="F4537" s="4" t="n"/>
    </row>
    <row r="4538">
      <c r="C4538" s="4" t="n"/>
      <c r="F4538" s="4" t="n"/>
    </row>
    <row r="4539">
      <c r="C4539" s="4" t="n"/>
      <c r="F4539" s="4" t="n"/>
    </row>
    <row r="4540">
      <c r="C4540" s="4" t="n"/>
      <c r="F4540" s="4" t="n"/>
    </row>
    <row r="4541">
      <c r="C4541" s="4" t="n"/>
      <c r="F4541" s="4" t="n"/>
    </row>
    <row r="4542">
      <c r="C4542" s="4" t="n"/>
      <c r="F4542" s="4" t="n"/>
    </row>
    <row r="4543">
      <c r="C4543" s="4" t="n"/>
      <c r="F4543" s="4" t="n"/>
    </row>
    <row r="4544">
      <c r="C4544" s="4" t="n"/>
      <c r="F4544" s="4" t="n"/>
    </row>
    <row r="4545">
      <c r="C4545" s="4" t="n"/>
      <c r="F4545" s="4" t="n"/>
    </row>
    <row r="4546">
      <c r="C4546" s="4" t="n"/>
      <c r="F4546" s="4" t="n"/>
    </row>
    <row r="4547">
      <c r="C4547" s="4" t="n"/>
      <c r="F4547" s="4" t="n"/>
    </row>
    <row r="4548">
      <c r="C4548" s="4" t="n"/>
      <c r="F4548" s="4" t="n"/>
    </row>
    <row r="4549">
      <c r="C4549" s="4" t="n"/>
      <c r="F4549" s="4" t="n"/>
    </row>
    <row r="4550">
      <c r="C4550" s="4" t="n"/>
      <c r="F4550" s="4" t="n"/>
    </row>
    <row r="4551">
      <c r="C4551" s="4" t="n"/>
      <c r="F4551" s="4" t="n"/>
    </row>
    <row r="4552">
      <c r="C4552" s="4" t="n"/>
      <c r="F4552" s="4" t="n"/>
    </row>
    <row r="4553">
      <c r="C4553" s="4" t="n"/>
      <c r="F4553" s="4" t="n"/>
    </row>
    <row r="4554">
      <c r="C4554" s="4" t="n"/>
      <c r="F4554" s="4" t="n"/>
    </row>
    <row r="4555">
      <c r="C4555" s="4" t="n"/>
      <c r="F4555" s="4" t="n"/>
    </row>
    <row r="4556">
      <c r="C4556" s="4" t="n"/>
      <c r="F4556" s="4" t="n"/>
    </row>
    <row r="4557">
      <c r="C4557" s="4" t="n"/>
      <c r="F4557" s="4" t="n"/>
    </row>
    <row r="4558">
      <c r="C4558" s="4" t="n"/>
      <c r="F4558" s="4" t="n"/>
    </row>
    <row r="4559">
      <c r="C4559" s="4" t="n"/>
      <c r="F4559" s="4" t="n"/>
    </row>
    <row r="4560">
      <c r="C4560" s="4" t="n"/>
      <c r="F4560" s="4" t="n"/>
    </row>
    <row r="4561">
      <c r="C4561" s="4" t="n"/>
      <c r="F4561" s="4" t="n"/>
    </row>
    <row r="4562">
      <c r="C4562" s="4" t="n"/>
      <c r="F4562" s="4" t="n"/>
    </row>
    <row r="4563">
      <c r="C4563" s="4" t="n"/>
      <c r="F4563" s="4" t="n"/>
    </row>
    <row r="4564">
      <c r="C4564" s="4" t="n"/>
      <c r="F4564" s="4" t="n"/>
    </row>
    <row r="4565">
      <c r="C4565" s="4" t="n"/>
      <c r="F4565" s="4" t="n"/>
    </row>
    <row r="4566">
      <c r="C4566" s="4" t="n"/>
      <c r="F4566" s="4" t="n"/>
    </row>
    <row r="4567">
      <c r="C4567" s="4" t="n"/>
      <c r="F4567" s="4" t="n"/>
    </row>
    <row r="4568">
      <c r="C4568" s="4" t="n"/>
      <c r="F4568" s="4" t="n"/>
    </row>
    <row r="4569">
      <c r="C4569" s="4" t="n"/>
      <c r="F4569" s="4" t="n"/>
    </row>
    <row r="4570">
      <c r="C4570" s="4" t="n"/>
      <c r="F4570" s="4" t="n"/>
    </row>
    <row r="4571">
      <c r="C4571" s="4" t="n"/>
      <c r="F4571" s="4" t="n"/>
    </row>
    <row r="4572">
      <c r="C4572" s="4" t="n"/>
      <c r="F4572" s="4" t="n"/>
    </row>
    <row r="4573">
      <c r="C4573" s="4" t="n"/>
      <c r="F4573" s="4" t="n"/>
    </row>
    <row r="4574">
      <c r="C4574" s="4" t="n"/>
      <c r="F4574" s="4" t="n"/>
    </row>
    <row r="4575">
      <c r="C4575" s="4" t="n"/>
      <c r="F4575" s="4" t="n"/>
    </row>
    <row r="4576">
      <c r="C4576" s="4" t="n"/>
      <c r="F4576" s="4" t="n"/>
    </row>
    <row r="4577">
      <c r="C4577" s="4" t="n"/>
      <c r="F4577" s="4" t="n"/>
    </row>
    <row r="4578">
      <c r="C4578" s="4" t="n"/>
      <c r="F4578" s="4" t="n"/>
    </row>
    <row r="4579">
      <c r="C4579" s="4" t="n"/>
      <c r="F4579" s="4" t="n"/>
    </row>
    <row r="4580">
      <c r="C4580" s="4" t="n"/>
      <c r="F4580" s="4" t="n"/>
    </row>
    <row r="4581">
      <c r="C4581" s="4" t="n"/>
      <c r="F4581" s="4" t="n"/>
    </row>
    <row r="4582">
      <c r="C4582" s="4" t="n"/>
      <c r="F4582" s="4" t="n"/>
    </row>
    <row r="4583">
      <c r="C4583" s="4" t="n"/>
      <c r="F4583" s="4" t="n"/>
    </row>
    <row r="4584">
      <c r="C4584" s="4" t="n"/>
      <c r="F4584" s="4" t="n"/>
    </row>
    <row r="4585">
      <c r="C4585" s="4" t="n"/>
      <c r="F4585" s="4" t="n"/>
    </row>
    <row r="4586">
      <c r="C4586" s="4" t="n"/>
      <c r="F4586" s="4" t="n"/>
    </row>
    <row r="4587">
      <c r="C4587" s="4" t="n"/>
      <c r="F4587" s="4" t="n"/>
    </row>
    <row r="4588">
      <c r="C4588" s="4" t="n"/>
      <c r="F4588" s="4" t="n"/>
    </row>
    <row r="4589">
      <c r="C4589" s="4" t="n"/>
      <c r="F4589" s="4" t="n"/>
    </row>
    <row r="4590">
      <c r="C4590" s="4" t="n"/>
      <c r="F4590" s="4" t="n"/>
    </row>
    <row r="4591">
      <c r="C4591" s="4" t="n"/>
      <c r="F4591" s="4" t="n"/>
    </row>
    <row r="4592">
      <c r="C4592" s="4" t="n"/>
      <c r="F4592" s="4" t="n"/>
    </row>
    <row r="4593">
      <c r="C4593" s="4" t="n"/>
      <c r="F4593" s="4" t="n"/>
    </row>
    <row r="4594">
      <c r="C4594" s="4" t="n"/>
      <c r="F4594" s="4" t="n"/>
    </row>
    <row r="4595">
      <c r="C4595" s="4" t="n"/>
      <c r="F4595" s="4" t="n"/>
    </row>
    <row r="4596">
      <c r="C4596" s="4" t="n"/>
      <c r="F4596" s="4" t="n"/>
    </row>
    <row r="4597">
      <c r="C4597" s="4" t="n"/>
      <c r="F4597" s="4" t="n"/>
    </row>
    <row r="4598">
      <c r="C4598" s="4" t="n"/>
      <c r="F4598" s="4" t="n"/>
    </row>
    <row r="4599">
      <c r="C4599" s="4" t="n"/>
      <c r="F4599" s="4" t="n"/>
    </row>
    <row r="4600">
      <c r="C4600" s="4" t="n"/>
      <c r="F4600" s="4" t="n"/>
    </row>
    <row r="4601">
      <c r="C4601" s="4" t="n"/>
      <c r="F4601" s="4" t="n"/>
    </row>
    <row r="4602">
      <c r="C4602" s="4" t="n"/>
      <c r="F4602" s="4" t="n"/>
    </row>
    <row r="4603">
      <c r="C4603" s="4" t="n"/>
      <c r="F4603" s="4" t="n"/>
    </row>
    <row r="4604">
      <c r="C4604" s="4" t="n"/>
      <c r="F4604" s="4" t="n"/>
    </row>
    <row r="4605">
      <c r="C4605" s="4" t="n"/>
      <c r="F4605" s="4" t="n"/>
    </row>
    <row r="4606">
      <c r="C4606" s="4" t="n"/>
      <c r="F4606" s="4" t="n"/>
    </row>
    <row r="4607">
      <c r="C4607" s="4" t="n"/>
      <c r="F4607" s="4" t="n"/>
    </row>
    <row r="4608">
      <c r="C4608" s="4" t="n"/>
      <c r="F4608" s="4" t="n"/>
    </row>
    <row r="4609">
      <c r="C4609" s="4" t="n"/>
      <c r="F4609" s="4" t="n"/>
    </row>
    <row r="4610">
      <c r="C4610" s="4" t="n"/>
      <c r="F4610" s="4" t="n"/>
    </row>
    <row r="4611">
      <c r="C4611" s="4" t="n"/>
      <c r="F4611" s="4" t="n"/>
    </row>
    <row r="4612">
      <c r="C4612" s="4" t="n"/>
      <c r="F4612" s="4" t="n"/>
    </row>
    <row r="4613">
      <c r="C4613" s="4" t="n"/>
      <c r="F4613" s="4" t="n"/>
    </row>
    <row r="4614">
      <c r="C4614" s="4" t="n"/>
      <c r="F4614" s="4" t="n"/>
    </row>
    <row r="4615">
      <c r="C4615" s="4" t="n"/>
      <c r="F4615" s="4" t="n"/>
    </row>
    <row r="4616">
      <c r="C4616" s="4" t="n"/>
      <c r="F4616" s="4" t="n"/>
    </row>
    <row r="4617">
      <c r="C4617" s="4" t="n"/>
      <c r="F4617" s="4" t="n"/>
    </row>
    <row r="4618">
      <c r="C4618" s="4" t="n"/>
      <c r="F4618" s="4" t="n"/>
    </row>
    <row r="4619">
      <c r="C4619" s="4" t="n"/>
      <c r="F4619" s="4" t="n"/>
    </row>
    <row r="4620">
      <c r="C4620" s="4" t="n"/>
      <c r="F4620" s="4" t="n"/>
    </row>
    <row r="4621">
      <c r="C4621" s="4" t="n"/>
      <c r="F4621" s="4" t="n"/>
    </row>
    <row r="4622">
      <c r="C4622" s="4" t="n"/>
      <c r="F4622" s="4" t="n"/>
    </row>
    <row r="4623">
      <c r="C4623" s="4" t="n"/>
      <c r="F4623" s="4" t="n"/>
    </row>
    <row r="4624">
      <c r="C4624" s="4" t="n"/>
      <c r="F4624" s="4" t="n"/>
    </row>
    <row r="4625">
      <c r="C4625" s="4" t="n"/>
      <c r="F4625" s="4" t="n"/>
    </row>
    <row r="4626">
      <c r="C4626" s="4" t="n"/>
      <c r="F4626" s="4" t="n"/>
    </row>
    <row r="4627">
      <c r="C4627" s="4" t="n"/>
      <c r="F4627" s="4" t="n"/>
    </row>
    <row r="4628">
      <c r="C4628" s="4" t="n"/>
      <c r="F4628" s="4" t="n"/>
    </row>
    <row r="4629">
      <c r="C4629" s="4" t="n"/>
      <c r="F4629" s="4" t="n"/>
    </row>
    <row r="4630">
      <c r="C4630" s="4" t="n"/>
      <c r="F4630" s="4" t="n"/>
    </row>
    <row r="4631">
      <c r="C4631" s="4" t="n"/>
      <c r="F4631" s="4" t="n"/>
    </row>
    <row r="4632">
      <c r="C4632" s="4" t="n"/>
      <c r="F4632" s="4" t="n"/>
    </row>
    <row r="4633">
      <c r="C4633" s="4" t="n"/>
      <c r="F4633" s="4" t="n"/>
    </row>
    <row r="4634">
      <c r="C4634" s="4" t="n"/>
      <c r="F4634" s="4" t="n"/>
    </row>
    <row r="4635">
      <c r="C4635" s="4" t="n"/>
      <c r="F4635" s="4" t="n"/>
    </row>
    <row r="4636">
      <c r="C4636" s="4" t="n"/>
      <c r="F4636" s="4" t="n"/>
    </row>
    <row r="4637">
      <c r="C4637" s="4" t="n"/>
      <c r="F4637" s="4" t="n"/>
    </row>
    <row r="4638">
      <c r="C4638" s="4" t="n"/>
      <c r="F4638" s="4" t="n"/>
    </row>
    <row r="4639">
      <c r="C4639" s="4" t="n"/>
      <c r="F4639" s="4" t="n"/>
    </row>
    <row r="4640">
      <c r="C4640" s="4" t="n"/>
      <c r="F4640" s="4" t="n"/>
    </row>
    <row r="4641">
      <c r="C4641" s="4" t="n"/>
      <c r="F4641" s="4" t="n"/>
    </row>
    <row r="4642">
      <c r="C4642" s="4" t="n"/>
      <c r="F4642" s="4" t="n"/>
    </row>
    <row r="4643">
      <c r="C4643" s="4" t="n"/>
      <c r="F4643" s="4" t="n"/>
    </row>
    <row r="4644">
      <c r="C4644" s="4" t="n"/>
      <c r="F4644" s="4" t="n"/>
    </row>
    <row r="4645">
      <c r="C4645" s="4" t="n"/>
      <c r="F4645" s="4" t="n"/>
    </row>
    <row r="4646">
      <c r="C4646" s="4" t="n"/>
      <c r="F4646" s="4" t="n"/>
    </row>
    <row r="4647">
      <c r="C4647" s="4" t="n"/>
      <c r="F4647" s="4" t="n"/>
    </row>
    <row r="4648">
      <c r="C4648" s="4" t="n"/>
      <c r="F4648" s="4" t="n"/>
    </row>
    <row r="4649">
      <c r="C4649" s="4" t="n"/>
      <c r="F4649" s="4" t="n"/>
    </row>
    <row r="4650">
      <c r="C4650" s="4" t="n"/>
      <c r="F4650" s="4" t="n"/>
    </row>
    <row r="4651">
      <c r="C4651" s="4" t="n"/>
      <c r="F4651" s="4" t="n"/>
    </row>
    <row r="4652">
      <c r="C4652" s="4" t="n"/>
      <c r="F4652" s="4" t="n"/>
    </row>
    <row r="4653">
      <c r="C4653" s="4" t="n"/>
      <c r="F4653" s="4" t="n"/>
    </row>
    <row r="4654">
      <c r="C4654" s="4" t="n"/>
      <c r="F4654" s="4" t="n"/>
    </row>
    <row r="4655">
      <c r="C4655" s="4" t="n"/>
      <c r="F4655" s="4" t="n"/>
    </row>
    <row r="4656">
      <c r="C4656" s="4" t="n"/>
      <c r="F4656" s="4" t="n"/>
    </row>
    <row r="4657">
      <c r="C4657" s="4" t="n"/>
      <c r="F4657" s="4" t="n"/>
    </row>
    <row r="4658">
      <c r="C4658" s="4" t="n"/>
      <c r="F4658" s="4" t="n"/>
    </row>
    <row r="4659">
      <c r="C4659" s="4" t="n"/>
      <c r="F4659" s="4" t="n"/>
    </row>
    <row r="4660">
      <c r="C4660" s="4" t="n"/>
      <c r="F4660" s="4" t="n"/>
    </row>
    <row r="4661">
      <c r="C4661" s="4" t="n"/>
      <c r="F4661" s="4" t="n"/>
    </row>
    <row r="4662">
      <c r="C4662" s="4" t="n"/>
      <c r="F4662" s="4" t="n"/>
    </row>
    <row r="4663">
      <c r="C4663" s="4" t="n"/>
      <c r="F4663" s="4" t="n"/>
    </row>
    <row r="4664">
      <c r="C4664" s="4" t="n"/>
      <c r="F4664" s="4" t="n"/>
    </row>
    <row r="4665">
      <c r="C4665" s="4" t="n"/>
      <c r="F4665" s="4" t="n"/>
    </row>
    <row r="4666">
      <c r="C4666" s="4" t="n"/>
      <c r="F4666" s="4" t="n"/>
    </row>
    <row r="4667">
      <c r="C4667" s="4" t="n"/>
      <c r="F4667" s="4" t="n"/>
    </row>
    <row r="4668">
      <c r="C4668" s="4" t="n"/>
      <c r="F4668" s="4" t="n"/>
    </row>
    <row r="4669">
      <c r="C4669" s="4" t="n"/>
      <c r="F4669" s="4" t="n"/>
    </row>
    <row r="4670">
      <c r="C4670" s="4" t="n"/>
      <c r="F4670" s="4" t="n"/>
    </row>
    <row r="4671">
      <c r="C4671" s="4" t="n"/>
      <c r="F4671" s="4" t="n"/>
    </row>
    <row r="4672">
      <c r="C4672" s="4" t="n"/>
      <c r="F4672" s="4" t="n"/>
    </row>
    <row r="4673">
      <c r="C4673" s="4" t="n"/>
      <c r="F4673" s="4" t="n"/>
    </row>
    <row r="4674">
      <c r="C4674" s="4" t="n"/>
      <c r="F4674" s="4" t="n"/>
    </row>
    <row r="4675">
      <c r="C4675" s="4" t="n"/>
      <c r="F4675" s="4" t="n"/>
    </row>
    <row r="4676">
      <c r="C4676" s="4" t="n"/>
      <c r="F4676" s="4" t="n"/>
    </row>
    <row r="4677">
      <c r="C4677" s="4" t="n"/>
      <c r="F4677" s="4" t="n"/>
    </row>
    <row r="4678">
      <c r="C4678" s="4" t="n"/>
      <c r="F4678" s="4" t="n"/>
    </row>
    <row r="4679">
      <c r="C4679" s="4" t="n"/>
      <c r="F4679" s="4" t="n"/>
    </row>
    <row r="4680">
      <c r="C4680" s="4" t="n"/>
      <c r="F4680" s="4" t="n"/>
    </row>
    <row r="4681">
      <c r="C4681" s="4" t="n"/>
      <c r="F4681" s="4" t="n"/>
    </row>
    <row r="4682">
      <c r="C4682" s="4" t="n"/>
      <c r="F4682" s="4" t="n"/>
    </row>
    <row r="4683">
      <c r="C4683" s="4" t="n"/>
      <c r="F4683" s="4" t="n"/>
    </row>
    <row r="4684">
      <c r="C4684" s="4" t="n"/>
      <c r="F4684" s="4" t="n"/>
    </row>
    <row r="4685">
      <c r="C4685" s="4" t="n"/>
      <c r="F4685" s="4" t="n"/>
    </row>
    <row r="4686">
      <c r="C4686" s="4" t="n"/>
      <c r="F4686" s="4" t="n"/>
    </row>
    <row r="4687">
      <c r="C4687" s="4" t="n"/>
      <c r="F4687" s="4" t="n"/>
    </row>
    <row r="4688">
      <c r="C4688" s="4" t="n"/>
      <c r="F4688" s="4" t="n"/>
    </row>
    <row r="4689">
      <c r="C4689" s="4" t="n"/>
      <c r="F4689" s="4" t="n"/>
    </row>
    <row r="4690">
      <c r="C4690" s="4" t="n"/>
      <c r="F4690" s="4" t="n"/>
    </row>
    <row r="4691">
      <c r="C4691" s="4" t="n"/>
      <c r="F4691" s="4" t="n"/>
    </row>
    <row r="4692">
      <c r="C4692" s="4" t="n"/>
      <c r="F4692" s="4" t="n"/>
    </row>
    <row r="4693">
      <c r="C4693" s="4" t="n"/>
      <c r="F4693" s="4" t="n"/>
    </row>
    <row r="4694">
      <c r="C4694" s="4" t="n"/>
      <c r="F4694" s="4" t="n"/>
    </row>
    <row r="4695">
      <c r="C4695" s="4" t="n"/>
      <c r="F4695" s="4" t="n"/>
    </row>
    <row r="4696">
      <c r="C4696" s="4" t="n"/>
      <c r="F4696" s="4" t="n"/>
    </row>
    <row r="4697">
      <c r="C4697" s="4" t="n"/>
      <c r="F4697" s="4" t="n"/>
    </row>
    <row r="4698">
      <c r="C4698" s="4" t="n"/>
      <c r="F4698" s="4" t="n"/>
    </row>
    <row r="4699">
      <c r="C4699" s="4" t="n"/>
      <c r="F4699" s="4" t="n"/>
    </row>
    <row r="4700">
      <c r="C4700" s="4" t="n"/>
      <c r="F4700" s="4" t="n"/>
    </row>
    <row r="4701">
      <c r="C4701" s="4" t="n"/>
      <c r="F4701" s="4" t="n"/>
    </row>
    <row r="4702">
      <c r="C4702" s="4" t="n"/>
      <c r="F4702" s="4" t="n"/>
    </row>
    <row r="4703">
      <c r="C4703" s="4" t="n"/>
      <c r="F4703" s="4" t="n"/>
    </row>
    <row r="4704">
      <c r="C4704" s="4" t="n"/>
      <c r="F4704" s="4" t="n"/>
    </row>
    <row r="4705">
      <c r="C4705" s="4" t="n"/>
      <c r="F4705" s="4" t="n"/>
    </row>
    <row r="4706">
      <c r="C4706" s="4" t="n"/>
      <c r="F4706" s="4" t="n"/>
    </row>
    <row r="4707">
      <c r="C4707" s="4" t="n"/>
      <c r="F4707" s="4" t="n"/>
    </row>
    <row r="4708">
      <c r="C4708" s="4" t="n"/>
      <c r="F4708" s="4" t="n"/>
    </row>
    <row r="4709">
      <c r="C4709" s="4" t="n"/>
      <c r="F4709" s="4" t="n"/>
    </row>
    <row r="4710">
      <c r="C4710" s="4" t="n"/>
      <c r="F4710" s="4" t="n"/>
    </row>
    <row r="4711">
      <c r="C4711" s="4" t="n"/>
      <c r="F4711" s="4" t="n"/>
    </row>
    <row r="4712">
      <c r="C4712" s="4" t="n"/>
      <c r="F4712" s="4" t="n"/>
    </row>
    <row r="4713">
      <c r="C4713" s="4" t="n"/>
      <c r="F4713" s="4" t="n"/>
    </row>
    <row r="4714">
      <c r="C4714" s="4" t="n"/>
      <c r="F4714" s="4" t="n"/>
    </row>
    <row r="4715">
      <c r="C4715" s="4" t="n"/>
      <c r="F4715" s="4" t="n"/>
    </row>
    <row r="4716">
      <c r="C4716" s="4" t="n"/>
      <c r="F4716" s="4" t="n"/>
    </row>
    <row r="4717">
      <c r="C4717" s="4" t="n"/>
      <c r="F4717" s="4" t="n"/>
    </row>
    <row r="4718">
      <c r="C4718" s="4" t="n"/>
      <c r="F4718" s="4" t="n"/>
    </row>
    <row r="4719">
      <c r="C4719" s="4" t="n"/>
      <c r="F4719" s="4" t="n"/>
    </row>
    <row r="4720">
      <c r="C4720" s="4" t="n"/>
      <c r="F4720" s="4" t="n"/>
    </row>
    <row r="4721">
      <c r="C4721" s="4" t="n"/>
      <c r="F4721" s="4" t="n"/>
    </row>
    <row r="4722">
      <c r="C4722" s="4" t="n"/>
      <c r="F4722" s="4" t="n"/>
    </row>
    <row r="4723">
      <c r="C4723" s="4" t="n"/>
      <c r="F4723" s="4" t="n"/>
    </row>
    <row r="4724">
      <c r="C4724" s="4" t="n"/>
      <c r="F4724" s="4" t="n"/>
    </row>
    <row r="4725">
      <c r="C4725" s="4" t="n"/>
      <c r="F4725" s="4" t="n"/>
    </row>
    <row r="4726">
      <c r="C4726" s="4" t="n"/>
      <c r="F4726" s="4" t="n"/>
    </row>
    <row r="4727">
      <c r="C4727" s="4" t="n"/>
      <c r="F4727" s="4" t="n"/>
    </row>
    <row r="4728">
      <c r="C4728" s="4" t="n"/>
      <c r="F4728" s="4" t="n"/>
    </row>
    <row r="4729">
      <c r="C4729" s="4" t="n"/>
      <c r="F4729" s="4" t="n"/>
    </row>
    <row r="4730">
      <c r="C4730" s="4" t="n"/>
      <c r="F4730" s="4" t="n"/>
    </row>
    <row r="4731">
      <c r="C4731" s="4" t="n"/>
      <c r="F4731" s="4" t="n"/>
    </row>
    <row r="4732">
      <c r="C4732" s="4" t="n"/>
      <c r="F4732" s="4" t="n"/>
    </row>
    <row r="4733">
      <c r="C4733" s="4" t="n"/>
      <c r="F4733" s="4" t="n"/>
    </row>
    <row r="4734">
      <c r="C4734" s="4" t="n"/>
      <c r="F4734" s="4" t="n"/>
    </row>
    <row r="4735">
      <c r="C4735" s="4" t="n"/>
      <c r="F4735" s="4" t="n"/>
    </row>
    <row r="4736">
      <c r="C4736" s="4" t="n"/>
      <c r="F4736" s="4" t="n"/>
    </row>
    <row r="4737">
      <c r="C4737" s="4" t="n"/>
      <c r="F4737" s="4" t="n"/>
    </row>
    <row r="4738">
      <c r="C4738" s="4" t="n"/>
      <c r="F4738" s="4" t="n"/>
    </row>
    <row r="4739">
      <c r="C4739" s="4" t="n"/>
      <c r="F4739" s="4" t="n"/>
    </row>
    <row r="4740">
      <c r="C4740" s="4" t="n"/>
      <c r="F4740" s="4" t="n"/>
    </row>
    <row r="4741">
      <c r="C4741" s="4" t="n"/>
      <c r="F4741" s="4" t="n"/>
    </row>
    <row r="4742">
      <c r="C4742" s="4" t="n"/>
      <c r="F4742" s="4" t="n"/>
    </row>
    <row r="4743">
      <c r="C4743" s="4" t="n"/>
      <c r="F4743" s="4" t="n"/>
    </row>
    <row r="4744">
      <c r="C4744" s="4" t="n"/>
      <c r="F4744" s="4" t="n"/>
    </row>
    <row r="4745">
      <c r="C4745" s="4" t="n"/>
      <c r="F4745" s="4" t="n"/>
    </row>
    <row r="4746">
      <c r="C4746" s="4" t="n"/>
      <c r="F4746" s="4" t="n"/>
    </row>
    <row r="4747">
      <c r="C4747" s="4" t="n"/>
      <c r="F4747" s="4" t="n"/>
    </row>
    <row r="4748">
      <c r="C4748" s="4" t="n"/>
      <c r="F4748" s="4" t="n"/>
    </row>
    <row r="4749">
      <c r="C4749" s="4" t="n"/>
      <c r="F4749" s="4" t="n"/>
    </row>
    <row r="4750">
      <c r="C4750" s="4" t="n"/>
      <c r="F4750" s="4" t="n"/>
    </row>
    <row r="4751">
      <c r="C4751" s="4" t="n"/>
      <c r="F4751" s="4" t="n"/>
    </row>
    <row r="4752">
      <c r="C4752" s="4" t="n"/>
      <c r="F4752" s="4" t="n"/>
    </row>
    <row r="4753">
      <c r="C4753" s="4" t="n"/>
      <c r="F4753" s="4" t="n"/>
    </row>
    <row r="4754">
      <c r="C4754" s="4" t="n"/>
      <c r="F4754" s="4" t="n"/>
    </row>
    <row r="4755">
      <c r="C4755" s="4" t="n"/>
      <c r="F4755" s="4" t="n"/>
    </row>
    <row r="4756">
      <c r="C4756" s="4" t="n"/>
      <c r="F4756" s="4" t="n"/>
    </row>
    <row r="4757">
      <c r="C4757" s="4" t="n"/>
      <c r="F4757" s="4" t="n"/>
    </row>
    <row r="4758">
      <c r="C4758" s="4" t="n"/>
      <c r="F4758" s="4" t="n"/>
    </row>
    <row r="4759">
      <c r="C4759" s="4" t="n"/>
      <c r="F4759" s="4" t="n"/>
    </row>
    <row r="4760">
      <c r="C4760" s="4" t="n"/>
      <c r="F4760" s="4" t="n"/>
    </row>
    <row r="4761">
      <c r="C4761" s="4" t="n"/>
      <c r="F4761" s="4" t="n"/>
    </row>
    <row r="4762">
      <c r="C4762" s="4" t="n"/>
      <c r="F4762" s="4" t="n"/>
    </row>
    <row r="4763">
      <c r="C4763" s="4" t="n"/>
      <c r="F4763" s="4" t="n"/>
    </row>
    <row r="4764">
      <c r="C4764" s="4" t="n"/>
      <c r="F4764" s="4" t="n"/>
    </row>
    <row r="4765">
      <c r="C4765" s="4" t="n"/>
      <c r="F4765" s="4" t="n"/>
    </row>
    <row r="4766">
      <c r="C4766" s="4" t="n"/>
      <c r="F4766" s="4" t="n"/>
    </row>
    <row r="4767">
      <c r="C4767" s="4" t="n"/>
      <c r="F4767" s="4" t="n"/>
    </row>
    <row r="4768">
      <c r="C4768" s="4" t="n"/>
      <c r="F4768" s="4" t="n"/>
    </row>
    <row r="4769">
      <c r="C4769" s="4" t="n"/>
      <c r="F4769" s="4" t="n"/>
    </row>
    <row r="4770">
      <c r="C4770" s="4" t="n"/>
      <c r="F4770" s="4" t="n"/>
    </row>
    <row r="4771">
      <c r="C4771" s="4" t="n"/>
      <c r="F4771" s="4" t="n"/>
    </row>
    <row r="4772">
      <c r="C4772" s="4" t="n"/>
      <c r="F4772" s="4" t="n"/>
    </row>
    <row r="4773">
      <c r="C4773" s="4" t="n"/>
      <c r="F4773" s="4" t="n"/>
    </row>
    <row r="4774">
      <c r="C4774" s="4" t="n"/>
      <c r="F4774" s="4" t="n"/>
    </row>
    <row r="4775">
      <c r="C4775" s="4" t="n"/>
      <c r="F4775" s="4" t="n"/>
    </row>
    <row r="4776">
      <c r="C4776" s="4" t="n"/>
      <c r="F4776" s="4" t="n"/>
    </row>
    <row r="4777">
      <c r="C4777" s="4" t="n"/>
      <c r="F4777" s="4" t="n"/>
    </row>
    <row r="4778">
      <c r="C4778" s="4" t="n"/>
      <c r="F4778" s="4" t="n"/>
    </row>
    <row r="4779">
      <c r="C4779" s="4" t="n"/>
      <c r="F4779" s="4" t="n"/>
    </row>
    <row r="4780">
      <c r="C4780" s="4" t="n"/>
      <c r="F4780" s="4" t="n"/>
    </row>
    <row r="4781">
      <c r="C4781" s="4" t="n"/>
      <c r="F4781" s="4" t="n"/>
    </row>
    <row r="4782">
      <c r="C4782" s="4" t="n"/>
      <c r="F4782" s="4" t="n"/>
    </row>
    <row r="4783">
      <c r="C4783" s="4" t="n"/>
      <c r="F4783" s="4" t="n"/>
    </row>
    <row r="4784">
      <c r="C4784" s="4" t="n"/>
      <c r="F4784" s="4" t="n"/>
    </row>
    <row r="4785">
      <c r="C4785" s="4" t="n"/>
      <c r="F4785" s="4" t="n"/>
    </row>
    <row r="4786">
      <c r="C4786" s="4" t="n"/>
      <c r="F4786" s="4" t="n"/>
    </row>
    <row r="4787">
      <c r="C4787" s="4" t="n"/>
      <c r="F4787" s="4" t="n"/>
    </row>
    <row r="4788">
      <c r="C4788" s="4" t="n"/>
      <c r="F4788" s="4" t="n"/>
    </row>
    <row r="4789">
      <c r="C4789" s="4" t="n"/>
      <c r="F4789" s="4" t="n"/>
    </row>
    <row r="4790">
      <c r="C4790" s="4" t="n"/>
      <c r="F4790" s="4" t="n"/>
    </row>
    <row r="4791">
      <c r="C4791" s="4" t="n"/>
      <c r="F4791" s="4" t="n"/>
    </row>
    <row r="4792">
      <c r="C4792" s="4" t="n"/>
      <c r="F4792" s="4" t="n"/>
    </row>
    <row r="4793">
      <c r="C4793" s="4" t="n"/>
      <c r="F4793" s="4" t="n"/>
    </row>
    <row r="4794">
      <c r="C4794" s="4" t="n"/>
      <c r="F4794" s="4" t="n"/>
    </row>
    <row r="4795">
      <c r="C4795" s="4" t="n"/>
      <c r="F4795" s="4" t="n"/>
    </row>
    <row r="4796">
      <c r="C4796" s="4" t="n"/>
      <c r="F4796" s="4" t="n"/>
    </row>
    <row r="4797">
      <c r="C4797" s="4" t="n"/>
      <c r="F4797" s="4" t="n"/>
    </row>
    <row r="4798">
      <c r="C4798" s="4" t="n"/>
      <c r="F4798" s="4" t="n"/>
    </row>
    <row r="4799">
      <c r="C4799" s="4" t="n"/>
      <c r="F4799" s="4" t="n"/>
    </row>
    <row r="4800">
      <c r="C4800" s="4" t="n"/>
      <c r="F4800" s="4" t="n"/>
    </row>
    <row r="4801">
      <c r="C4801" s="4" t="n"/>
      <c r="F4801" s="4" t="n"/>
    </row>
    <row r="4802">
      <c r="C4802" s="4" t="n"/>
      <c r="F4802" s="4" t="n"/>
    </row>
    <row r="4803">
      <c r="C4803" s="4" t="n"/>
      <c r="F4803" s="4" t="n"/>
    </row>
    <row r="4804">
      <c r="C4804" s="4" t="n"/>
      <c r="F4804" s="4" t="n"/>
    </row>
    <row r="4805">
      <c r="C4805" s="4" t="n"/>
      <c r="F4805" s="4" t="n"/>
    </row>
    <row r="4806">
      <c r="C4806" s="4" t="n"/>
      <c r="F4806" s="4" t="n"/>
    </row>
    <row r="4807">
      <c r="C4807" s="4" t="n"/>
      <c r="F4807" s="4" t="n"/>
    </row>
    <row r="4808">
      <c r="C4808" s="4" t="n"/>
      <c r="F4808" s="4" t="n"/>
    </row>
    <row r="4809">
      <c r="C4809" s="4" t="n"/>
      <c r="F4809" s="4" t="n"/>
    </row>
    <row r="4810">
      <c r="C4810" s="4" t="n"/>
      <c r="F4810" s="4" t="n"/>
    </row>
    <row r="4811">
      <c r="C4811" s="4" t="n"/>
      <c r="F4811" s="4" t="n"/>
    </row>
    <row r="4812">
      <c r="C4812" s="4" t="n"/>
      <c r="F4812" s="4" t="n"/>
    </row>
    <row r="4813">
      <c r="C4813" s="4" t="n"/>
      <c r="F4813" s="4" t="n"/>
    </row>
    <row r="4814">
      <c r="C4814" s="4" t="n"/>
      <c r="F4814" s="4" t="n"/>
    </row>
    <row r="4815">
      <c r="C4815" s="4" t="n"/>
      <c r="F4815" s="4" t="n"/>
    </row>
    <row r="4816">
      <c r="C4816" s="4" t="n"/>
      <c r="F4816" s="4" t="n"/>
    </row>
    <row r="4817">
      <c r="C4817" s="4" t="n"/>
      <c r="F4817" s="4" t="n"/>
    </row>
    <row r="4818">
      <c r="C4818" s="4" t="n"/>
      <c r="F4818" s="4" t="n"/>
    </row>
    <row r="4819">
      <c r="C4819" s="4" t="n"/>
      <c r="F4819" s="4" t="n"/>
    </row>
    <row r="4820">
      <c r="C4820" s="4" t="n"/>
      <c r="F4820" s="4" t="n"/>
    </row>
    <row r="4821">
      <c r="C4821" s="4" t="n"/>
      <c r="F4821" s="4" t="n"/>
    </row>
    <row r="4822">
      <c r="C4822" s="4" t="n"/>
      <c r="F4822" s="4" t="n"/>
    </row>
    <row r="4823">
      <c r="C4823" s="4" t="n"/>
      <c r="F4823" s="4" t="n"/>
    </row>
    <row r="4824">
      <c r="C4824" s="4" t="n"/>
      <c r="F4824" s="4" t="n"/>
    </row>
    <row r="4825">
      <c r="C4825" s="4" t="n"/>
      <c r="F4825" s="4" t="n"/>
    </row>
    <row r="4826">
      <c r="C4826" s="4" t="n"/>
      <c r="F4826" s="4" t="n"/>
    </row>
    <row r="4827">
      <c r="C4827" s="4" t="n"/>
      <c r="F4827" s="4" t="n"/>
    </row>
    <row r="4828">
      <c r="C4828" s="4" t="n"/>
      <c r="F4828" s="4" t="n"/>
    </row>
    <row r="4829">
      <c r="C4829" s="4" t="n"/>
      <c r="F4829" s="4" t="n"/>
    </row>
    <row r="4830">
      <c r="C4830" s="4" t="n"/>
      <c r="F4830" s="4" t="n"/>
    </row>
    <row r="4831">
      <c r="C4831" s="4" t="n"/>
      <c r="F4831" s="4" t="n"/>
    </row>
    <row r="4832">
      <c r="C4832" s="4" t="n"/>
      <c r="F4832" s="4" t="n"/>
    </row>
    <row r="4833">
      <c r="C4833" s="4" t="n"/>
      <c r="F4833" s="4" t="n"/>
    </row>
    <row r="4834">
      <c r="C4834" s="4" t="n"/>
      <c r="F4834" s="4" t="n"/>
    </row>
    <row r="4835">
      <c r="C4835" s="4" t="n"/>
      <c r="F4835" s="4" t="n"/>
    </row>
    <row r="4836">
      <c r="C4836" s="4" t="n"/>
      <c r="F4836" s="4" t="n"/>
    </row>
    <row r="4837">
      <c r="C4837" s="4" t="n"/>
      <c r="F4837" s="4" t="n"/>
    </row>
    <row r="4838">
      <c r="C4838" s="4" t="n"/>
      <c r="F4838" s="4" t="n"/>
    </row>
    <row r="4839">
      <c r="C4839" s="4" t="n"/>
      <c r="F4839" s="4" t="n"/>
    </row>
    <row r="4840">
      <c r="C4840" s="4" t="n"/>
      <c r="F4840" s="4" t="n"/>
    </row>
    <row r="4841">
      <c r="C4841" s="4" t="n"/>
      <c r="F4841" s="4" t="n"/>
    </row>
    <row r="4842">
      <c r="C4842" s="4" t="n"/>
      <c r="F4842" s="4" t="n"/>
    </row>
    <row r="4843">
      <c r="C4843" s="4" t="n"/>
      <c r="F4843" s="4" t="n"/>
    </row>
    <row r="4844">
      <c r="C4844" s="4" t="n"/>
      <c r="F4844" s="4" t="n"/>
    </row>
    <row r="4845">
      <c r="C4845" s="4" t="n"/>
      <c r="F4845" s="4" t="n"/>
    </row>
    <row r="4846">
      <c r="C4846" s="4" t="n"/>
      <c r="F4846" s="4" t="n"/>
    </row>
    <row r="4847">
      <c r="C4847" s="4" t="n"/>
      <c r="F4847" s="4" t="n"/>
    </row>
    <row r="4848">
      <c r="C4848" s="4" t="n"/>
      <c r="F4848" s="4" t="n"/>
    </row>
    <row r="4849">
      <c r="C4849" s="4" t="n"/>
      <c r="F4849" s="4" t="n"/>
    </row>
    <row r="4850">
      <c r="C4850" s="4" t="n"/>
      <c r="F4850" s="4" t="n"/>
    </row>
    <row r="4851">
      <c r="C4851" s="4" t="n"/>
      <c r="F4851" s="4" t="n"/>
    </row>
    <row r="4852">
      <c r="C4852" s="4" t="n"/>
      <c r="F4852" s="4" t="n"/>
    </row>
    <row r="4853">
      <c r="C4853" s="4" t="n"/>
      <c r="F4853" s="4" t="n"/>
    </row>
    <row r="4854">
      <c r="C4854" s="4" t="n"/>
      <c r="F4854" s="4" t="n"/>
    </row>
    <row r="4855">
      <c r="C4855" s="4" t="n"/>
      <c r="F4855" s="4" t="n"/>
    </row>
    <row r="4856">
      <c r="C4856" s="4" t="n"/>
      <c r="F4856" s="4" t="n"/>
    </row>
    <row r="4857">
      <c r="C4857" s="4" t="n"/>
      <c r="F4857" s="4" t="n"/>
    </row>
    <row r="4858">
      <c r="C4858" s="4" t="n"/>
      <c r="F4858" s="4" t="n"/>
    </row>
    <row r="4859">
      <c r="C4859" s="4" t="n"/>
      <c r="F4859" s="4" t="n"/>
    </row>
    <row r="4860">
      <c r="C4860" s="4" t="n"/>
      <c r="F4860" s="4" t="n"/>
    </row>
    <row r="4861">
      <c r="C4861" s="4" t="n"/>
      <c r="F4861" s="4" t="n"/>
    </row>
    <row r="4862">
      <c r="C4862" s="4" t="n"/>
      <c r="F4862" s="4" t="n"/>
    </row>
    <row r="4863">
      <c r="C4863" s="4" t="n"/>
      <c r="F4863" s="4" t="n"/>
    </row>
    <row r="4864">
      <c r="C4864" s="4" t="n"/>
      <c r="F4864" s="4" t="n"/>
    </row>
    <row r="4865">
      <c r="C4865" s="4" t="n"/>
      <c r="F4865" s="4" t="n"/>
    </row>
    <row r="4866">
      <c r="C4866" s="4" t="n"/>
      <c r="F4866" s="4" t="n"/>
    </row>
    <row r="4867">
      <c r="C4867" s="4" t="n"/>
      <c r="F4867" s="4" t="n"/>
    </row>
    <row r="4868">
      <c r="C4868" s="4" t="n"/>
      <c r="F4868" s="4" t="n"/>
    </row>
    <row r="4869">
      <c r="C4869" s="4" t="n"/>
      <c r="F4869" s="4" t="n"/>
    </row>
    <row r="4870">
      <c r="C4870" s="4" t="n"/>
      <c r="F4870" s="4" t="n"/>
    </row>
    <row r="4871">
      <c r="C4871" s="4" t="n"/>
      <c r="F4871" s="4" t="n"/>
    </row>
    <row r="4872">
      <c r="C4872" s="4" t="n"/>
      <c r="F4872" s="4" t="n"/>
    </row>
    <row r="4873">
      <c r="C4873" s="4" t="n"/>
      <c r="F4873" s="4" t="n"/>
    </row>
    <row r="4874">
      <c r="C4874" s="4" t="n"/>
      <c r="F4874" s="4" t="n"/>
    </row>
    <row r="4875">
      <c r="C4875" s="4" t="n"/>
      <c r="F4875" s="4" t="n"/>
    </row>
    <row r="4876">
      <c r="C4876" s="4" t="n"/>
      <c r="F4876" s="4" t="n"/>
    </row>
    <row r="4877">
      <c r="C4877" s="4" t="n"/>
      <c r="F4877" s="4" t="n"/>
    </row>
    <row r="4878">
      <c r="C4878" s="4" t="n"/>
      <c r="F4878" s="4" t="n"/>
    </row>
    <row r="4879">
      <c r="C4879" s="4" t="n"/>
      <c r="F4879" s="4" t="n"/>
    </row>
    <row r="4880">
      <c r="C4880" s="4" t="n"/>
      <c r="F4880" s="4" t="n"/>
    </row>
    <row r="4881">
      <c r="C4881" s="4" t="n"/>
      <c r="F4881" s="4" t="n"/>
    </row>
    <row r="4882">
      <c r="C4882" s="4" t="n"/>
      <c r="F4882" s="4" t="n"/>
    </row>
    <row r="4883">
      <c r="C4883" s="4" t="n"/>
      <c r="F4883" s="4" t="n"/>
    </row>
    <row r="4884">
      <c r="C4884" s="4" t="n"/>
      <c r="F4884" s="4" t="n"/>
    </row>
    <row r="4885">
      <c r="C4885" s="4" t="n"/>
      <c r="F4885" s="4" t="n"/>
    </row>
    <row r="4886">
      <c r="C4886" s="4" t="n"/>
      <c r="F4886" s="4" t="n"/>
    </row>
    <row r="4887">
      <c r="C4887" s="4" t="n"/>
      <c r="F4887" s="4" t="n"/>
    </row>
    <row r="4888">
      <c r="C4888" s="4" t="n"/>
      <c r="F4888" s="4" t="n"/>
    </row>
    <row r="4889">
      <c r="C4889" s="4" t="n"/>
      <c r="F4889" s="4" t="n"/>
    </row>
    <row r="4890">
      <c r="C4890" s="4" t="n"/>
      <c r="F4890" s="4" t="n"/>
    </row>
    <row r="4891">
      <c r="C4891" s="4" t="n"/>
      <c r="F4891" s="4" t="n"/>
    </row>
    <row r="4892">
      <c r="C4892" s="4" t="n"/>
      <c r="F4892" s="4" t="n"/>
    </row>
    <row r="4893">
      <c r="C4893" s="4" t="n"/>
      <c r="F4893" s="4" t="n"/>
    </row>
    <row r="4894">
      <c r="C4894" s="4" t="n"/>
      <c r="F4894" s="4" t="n"/>
    </row>
    <row r="4895">
      <c r="C4895" s="4" t="n"/>
      <c r="F4895" s="4" t="n"/>
    </row>
    <row r="4896">
      <c r="C4896" s="4" t="n"/>
      <c r="F4896" s="4" t="n"/>
    </row>
    <row r="4897">
      <c r="C4897" s="4" t="n"/>
      <c r="F4897" s="4" t="n"/>
    </row>
    <row r="4898">
      <c r="C4898" s="4" t="n"/>
      <c r="F4898" s="4" t="n"/>
    </row>
    <row r="4899">
      <c r="C4899" s="4" t="n"/>
      <c r="F4899" s="4" t="n"/>
    </row>
    <row r="4900">
      <c r="C4900" s="4" t="n"/>
      <c r="F4900" s="4" t="n"/>
    </row>
    <row r="4901">
      <c r="C4901" s="4" t="n"/>
      <c r="F4901" s="4" t="n"/>
    </row>
    <row r="4902">
      <c r="C4902" s="4" t="n"/>
      <c r="F4902" s="4" t="n"/>
    </row>
    <row r="4903">
      <c r="C4903" s="4" t="n"/>
      <c r="F4903" s="4" t="n"/>
    </row>
    <row r="4904">
      <c r="C4904" s="4" t="n"/>
      <c r="F4904" s="4" t="n"/>
    </row>
    <row r="4905">
      <c r="C4905" s="4" t="n"/>
      <c r="F4905" s="4" t="n"/>
    </row>
    <row r="4906">
      <c r="C4906" s="4" t="n"/>
      <c r="F4906" s="4" t="n"/>
    </row>
    <row r="4907">
      <c r="C4907" s="4" t="n"/>
      <c r="F4907" s="4" t="n"/>
    </row>
    <row r="4908">
      <c r="C4908" s="4" t="n"/>
      <c r="F4908" s="4" t="n"/>
    </row>
    <row r="4909">
      <c r="C4909" s="4" t="n"/>
      <c r="F4909" s="4" t="n"/>
    </row>
    <row r="4910">
      <c r="C4910" s="4" t="n"/>
      <c r="F4910" s="4" t="n"/>
    </row>
    <row r="4911">
      <c r="C4911" s="4" t="n"/>
      <c r="F4911" s="4" t="n"/>
    </row>
    <row r="4912">
      <c r="C4912" s="4" t="n"/>
      <c r="F4912" s="4" t="n"/>
    </row>
    <row r="4913">
      <c r="C4913" s="4" t="n"/>
      <c r="F4913" s="4" t="n"/>
    </row>
    <row r="4914">
      <c r="C4914" s="4" t="n"/>
      <c r="F4914" s="4" t="n"/>
    </row>
    <row r="4915">
      <c r="C4915" s="4" t="n"/>
      <c r="F4915" s="4" t="n"/>
    </row>
    <row r="4916">
      <c r="C4916" s="4" t="n"/>
      <c r="F4916" s="4" t="n"/>
    </row>
    <row r="4917">
      <c r="C4917" s="4" t="n"/>
      <c r="F4917" s="4" t="n"/>
    </row>
    <row r="4918">
      <c r="C4918" s="4" t="n"/>
      <c r="F4918" s="4" t="n"/>
    </row>
    <row r="4919">
      <c r="C4919" s="4" t="n"/>
      <c r="F4919" s="4" t="n"/>
    </row>
    <row r="4920">
      <c r="C4920" s="4" t="n"/>
      <c r="F4920" s="4" t="n"/>
    </row>
    <row r="4921">
      <c r="C4921" s="4" t="n"/>
      <c r="F4921" s="4" t="n"/>
    </row>
    <row r="4922">
      <c r="C4922" s="4" t="n"/>
      <c r="F4922" s="4" t="n"/>
    </row>
    <row r="4923">
      <c r="C4923" s="4" t="n"/>
      <c r="F4923" s="4" t="n"/>
    </row>
    <row r="4924">
      <c r="C4924" s="4" t="n"/>
      <c r="F4924" s="4" t="n"/>
    </row>
    <row r="4925">
      <c r="C4925" s="4" t="n"/>
      <c r="F4925" s="4" t="n"/>
    </row>
    <row r="4926">
      <c r="C4926" s="4" t="n"/>
      <c r="F4926" s="4" t="n"/>
    </row>
    <row r="4927">
      <c r="C4927" s="4" t="n"/>
      <c r="F4927" s="4" t="n"/>
    </row>
    <row r="4928">
      <c r="C4928" s="4" t="n"/>
      <c r="F4928" s="4" t="n"/>
    </row>
    <row r="4929">
      <c r="C4929" s="4" t="n"/>
      <c r="F4929" s="4" t="n"/>
    </row>
    <row r="4930">
      <c r="C4930" s="4" t="n"/>
      <c r="F4930" s="4" t="n"/>
    </row>
    <row r="4931">
      <c r="C4931" s="4" t="n"/>
      <c r="F4931" s="4" t="n"/>
    </row>
    <row r="4932">
      <c r="C4932" s="4" t="n"/>
      <c r="F4932" s="4" t="n"/>
    </row>
    <row r="4933">
      <c r="C4933" s="4" t="n"/>
      <c r="F4933" s="4" t="n"/>
    </row>
    <row r="4934">
      <c r="C4934" s="4" t="n"/>
      <c r="F4934" s="4" t="n"/>
    </row>
    <row r="4935">
      <c r="C4935" s="4" t="n"/>
      <c r="F4935" s="4" t="n"/>
    </row>
    <row r="4936">
      <c r="C4936" s="4" t="n"/>
      <c r="F4936" s="4" t="n"/>
    </row>
    <row r="4937">
      <c r="C4937" s="4" t="n"/>
      <c r="F4937" s="4" t="n"/>
    </row>
    <row r="4938">
      <c r="C4938" s="4" t="n"/>
      <c r="F4938" s="4" t="n"/>
    </row>
    <row r="4939">
      <c r="C4939" s="4" t="n"/>
      <c r="F4939" s="4" t="n"/>
    </row>
    <row r="4940">
      <c r="C4940" s="4" t="n"/>
      <c r="F4940" s="4" t="n"/>
    </row>
    <row r="4941">
      <c r="C4941" s="4" t="n"/>
      <c r="F4941" s="4" t="n"/>
    </row>
    <row r="4942">
      <c r="C4942" s="4" t="n"/>
      <c r="F4942" s="4" t="n"/>
    </row>
    <row r="4943">
      <c r="C4943" s="4" t="n"/>
      <c r="F4943" s="4" t="n"/>
    </row>
    <row r="4944">
      <c r="C4944" s="4" t="n"/>
      <c r="F4944" s="4" t="n"/>
    </row>
    <row r="4945">
      <c r="C4945" s="4" t="n"/>
      <c r="F4945" s="4" t="n"/>
    </row>
    <row r="4946">
      <c r="C4946" s="4" t="n"/>
      <c r="F4946" s="4" t="n"/>
    </row>
    <row r="4947">
      <c r="C4947" s="4" t="n"/>
      <c r="F4947" s="4" t="n"/>
    </row>
    <row r="4948">
      <c r="C4948" s="4" t="n"/>
      <c r="F4948" s="4" t="n"/>
    </row>
    <row r="4949">
      <c r="C4949" s="4" t="n"/>
      <c r="F4949" s="4" t="n"/>
    </row>
    <row r="4950">
      <c r="C4950" s="4" t="n"/>
      <c r="F4950" s="4" t="n"/>
    </row>
    <row r="4951">
      <c r="C4951" s="4" t="n"/>
      <c r="F4951" s="4" t="n"/>
    </row>
    <row r="4952">
      <c r="C4952" s="4" t="n"/>
      <c r="F4952" s="4" t="n"/>
    </row>
    <row r="4953">
      <c r="C4953" s="4" t="n"/>
      <c r="F4953" s="4" t="n"/>
    </row>
    <row r="4954">
      <c r="C4954" s="4" t="n"/>
      <c r="F4954" s="4" t="n"/>
    </row>
    <row r="4955">
      <c r="C4955" s="4" t="n"/>
      <c r="F4955" s="4" t="n"/>
    </row>
    <row r="4956">
      <c r="C4956" s="4" t="n"/>
      <c r="F4956" s="4" t="n"/>
    </row>
    <row r="4957">
      <c r="C4957" s="4" t="n"/>
      <c r="F4957" s="4" t="n"/>
    </row>
    <row r="4958">
      <c r="C4958" s="4" t="n"/>
      <c r="F4958" s="4" t="n"/>
    </row>
    <row r="4959">
      <c r="C4959" s="4" t="n"/>
      <c r="F4959" s="4" t="n"/>
    </row>
    <row r="4960">
      <c r="C4960" s="4" t="n"/>
      <c r="F4960" s="4" t="n"/>
    </row>
    <row r="4961">
      <c r="C4961" s="4" t="n"/>
      <c r="F4961" s="4" t="n"/>
    </row>
    <row r="4962">
      <c r="C4962" s="4" t="n"/>
      <c r="F4962" s="4" t="n"/>
    </row>
    <row r="4963">
      <c r="C4963" s="4" t="n"/>
      <c r="F4963" s="4" t="n"/>
    </row>
    <row r="4964">
      <c r="C4964" s="4" t="n"/>
      <c r="F4964" s="4" t="n"/>
    </row>
    <row r="4965">
      <c r="C4965" s="4" t="n"/>
      <c r="F4965" s="4" t="n"/>
    </row>
    <row r="4966">
      <c r="C4966" s="4" t="n"/>
      <c r="F4966" s="4" t="n"/>
    </row>
    <row r="4967">
      <c r="C4967" s="4" t="n"/>
      <c r="F4967" s="4" t="n"/>
    </row>
    <row r="4968">
      <c r="C4968" s="4" t="n"/>
      <c r="F4968" s="4" t="n"/>
    </row>
    <row r="4969">
      <c r="C4969" s="4" t="n"/>
      <c r="F4969" s="4" t="n"/>
    </row>
    <row r="4970">
      <c r="C4970" s="4" t="n"/>
      <c r="F4970" s="4" t="n"/>
    </row>
    <row r="4971">
      <c r="C4971" s="4" t="n"/>
      <c r="F4971" s="4" t="n"/>
    </row>
    <row r="4972">
      <c r="C4972" s="4" t="n"/>
      <c r="F4972" s="4" t="n"/>
    </row>
    <row r="4973">
      <c r="C4973" s="4" t="n"/>
      <c r="F4973" s="4" t="n"/>
    </row>
    <row r="4974">
      <c r="C4974" s="4" t="n"/>
      <c r="F4974" s="4" t="n"/>
    </row>
    <row r="4975">
      <c r="C4975" s="4" t="n"/>
      <c r="F4975" s="4" t="n"/>
    </row>
    <row r="4976">
      <c r="C4976" s="4" t="n"/>
      <c r="F4976" s="4" t="n"/>
    </row>
    <row r="4977">
      <c r="C4977" s="4" t="n"/>
      <c r="F4977" s="4" t="n"/>
    </row>
    <row r="4978">
      <c r="C4978" s="4" t="n"/>
      <c r="F4978" s="4" t="n"/>
    </row>
    <row r="4979">
      <c r="C4979" s="4" t="n"/>
      <c r="F4979" s="4" t="n"/>
    </row>
    <row r="4980">
      <c r="C4980" s="4" t="n"/>
      <c r="F4980" s="4" t="n"/>
    </row>
    <row r="4981">
      <c r="C4981" s="4" t="n"/>
      <c r="F4981" s="4" t="n"/>
    </row>
    <row r="4982">
      <c r="C4982" s="4" t="n"/>
      <c r="F4982" s="4" t="n"/>
    </row>
    <row r="4983">
      <c r="C4983" s="4" t="n"/>
      <c r="F4983" s="4" t="n"/>
    </row>
    <row r="4984">
      <c r="C4984" s="4" t="n"/>
      <c r="F4984" s="4" t="n"/>
    </row>
    <row r="4985">
      <c r="C4985" s="4" t="n"/>
      <c r="F4985" s="4" t="n"/>
    </row>
    <row r="4986">
      <c r="C4986" s="4" t="n"/>
      <c r="F4986" s="4" t="n"/>
    </row>
    <row r="4987">
      <c r="C4987" s="4" t="n"/>
      <c r="F4987" s="4" t="n"/>
    </row>
    <row r="4988">
      <c r="C4988" s="4" t="n"/>
      <c r="F4988" s="4" t="n"/>
    </row>
    <row r="4989">
      <c r="C4989" s="4" t="n"/>
      <c r="F4989" s="4" t="n"/>
    </row>
    <row r="4990">
      <c r="C4990" s="4" t="n"/>
      <c r="F4990" s="4" t="n"/>
    </row>
    <row r="4991">
      <c r="C4991" s="4" t="n"/>
      <c r="F4991" s="4" t="n"/>
    </row>
    <row r="4992">
      <c r="C4992" s="4" t="n"/>
      <c r="F4992" s="4" t="n"/>
    </row>
    <row r="4993">
      <c r="C4993" s="4" t="n"/>
      <c r="F4993" s="4" t="n"/>
    </row>
    <row r="4994">
      <c r="C4994" s="4" t="n"/>
      <c r="F4994" s="4" t="n"/>
    </row>
    <row r="4995">
      <c r="C4995" s="4" t="n"/>
      <c r="F4995" s="4" t="n"/>
    </row>
    <row r="4996">
      <c r="C4996" s="4" t="n"/>
      <c r="F4996" s="4" t="n"/>
    </row>
    <row r="4997">
      <c r="C4997" s="4" t="n"/>
      <c r="F4997" s="4" t="n"/>
    </row>
    <row r="4998">
      <c r="C4998" s="4" t="n"/>
      <c r="F4998" s="4" t="n"/>
    </row>
    <row r="4999">
      <c r="C4999" s="4" t="n"/>
      <c r="F4999" s="4" t="n"/>
    </row>
    <row r="5000">
      <c r="C5000" s="4" t="n"/>
      <c r="F5000" s="4" t="n"/>
    </row>
    <row r="5001">
      <c r="C5001" s="4" t="n"/>
      <c r="F5001" s="4" t="n"/>
    </row>
    <row r="5002">
      <c r="C5002" s="4" t="n"/>
      <c r="F5002" s="4" t="n"/>
    </row>
    <row r="5003">
      <c r="C5003" s="4" t="n"/>
      <c r="F5003" s="4" t="n"/>
    </row>
    <row r="5004">
      <c r="C5004" s="4" t="n"/>
      <c r="F5004" s="4" t="n"/>
    </row>
    <row r="5005">
      <c r="C5005" s="4" t="n"/>
      <c r="F5005" s="4" t="n"/>
    </row>
    <row r="5006">
      <c r="C5006" s="4" t="n"/>
      <c r="F5006" s="4" t="n"/>
    </row>
    <row r="5007">
      <c r="C5007" s="4" t="n"/>
      <c r="F5007" s="4" t="n"/>
    </row>
    <row r="5008">
      <c r="C5008" s="4" t="n"/>
      <c r="F5008" s="4" t="n"/>
    </row>
    <row r="5009">
      <c r="C5009" s="4" t="n"/>
      <c r="F5009" s="4" t="n"/>
    </row>
    <row r="5010">
      <c r="C5010" s="4" t="n"/>
      <c r="F5010" s="4" t="n"/>
    </row>
    <row r="5011">
      <c r="C5011" s="4" t="n"/>
      <c r="F5011" s="4" t="n"/>
    </row>
    <row r="5012">
      <c r="C5012" s="4" t="n"/>
      <c r="F5012" s="4" t="n"/>
    </row>
    <row r="5013">
      <c r="C5013" s="4" t="n"/>
      <c r="F5013" s="4" t="n"/>
    </row>
    <row r="5014">
      <c r="C5014" s="4" t="n"/>
      <c r="F5014" s="4" t="n"/>
    </row>
    <row r="5015">
      <c r="C5015" s="4" t="n"/>
      <c r="F5015" s="4" t="n"/>
    </row>
    <row r="5016">
      <c r="C5016" s="4" t="n"/>
      <c r="F5016" s="4" t="n"/>
    </row>
    <row r="5017">
      <c r="C5017" s="4" t="n"/>
      <c r="F5017" s="4" t="n"/>
    </row>
    <row r="5018">
      <c r="C5018" s="4" t="n"/>
      <c r="F5018" s="4" t="n"/>
    </row>
    <row r="5019">
      <c r="C5019" s="4" t="n"/>
      <c r="F5019" s="4" t="n"/>
    </row>
    <row r="5020">
      <c r="C5020" s="4" t="n"/>
      <c r="F5020" s="4" t="n"/>
    </row>
    <row r="5021">
      <c r="C5021" s="4" t="n"/>
      <c r="F5021" s="4" t="n"/>
    </row>
    <row r="5022">
      <c r="C5022" s="4" t="n"/>
      <c r="F5022" s="4" t="n"/>
    </row>
    <row r="5023">
      <c r="C5023" s="4" t="n"/>
      <c r="F5023" s="4" t="n"/>
    </row>
    <row r="5024">
      <c r="C5024" s="4" t="n"/>
      <c r="F5024" s="4" t="n"/>
    </row>
    <row r="5025">
      <c r="C5025" s="4" t="n"/>
      <c r="F5025" s="4" t="n"/>
    </row>
    <row r="5026">
      <c r="C5026" s="4" t="n"/>
      <c r="F5026" s="4" t="n"/>
    </row>
    <row r="5027">
      <c r="C5027" s="4" t="n"/>
      <c r="F5027" s="4" t="n"/>
    </row>
    <row r="5028">
      <c r="C5028" s="4" t="n"/>
      <c r="F5028" s="4" t="n"/>
    </row>
    <row r="5029">
      <c r="C5029" s="4" t="n"/>
      <c r="F5029" s="4" t="n"/>
    </row>
    <row r="5030">
      <c r="C5030" s="4" t="n"/>
      <c r="F5030" s="4" t="n"/>
    </row>
    <row r="5031">
      <c r="C5031" s="4" t="n"/>
      <c r="F5031" s="4" t="n"/>
    </row>
    <row r="5032">
      <c r="C5032" s="4" t="n"/>
      <c r="F5032" s="4" t="n"/>
    </row>
    <row r="5033">
      <c r="C5033" s="4" t="n"/>
      <c r="F5033" s="4" t="n"/>
    </row>
    <row r="5034">
      <c r="C5034" s="4" t="n"/>
      <c r="F5034" s="4" t="n"/>
    </row>
    <row r="5035">
      <c r="C5035" s="4" t="n"/>
      <c r="F5035" s="4" t="n"/>
    </row>
    <row r="5036">
      <c r="C5036" s="4" t="n"/>
      <c r="F5036" s="4" t="n"/>
    </row>
    <row r="5037">
      <c r="C5037" s="4" t="n"/>
      <c r="F5037" s="4" t="n"/>
    </row>
    <row r="5038">
      <c r="C5038" s="4" t="n"/>
      <c r="F5038" s="4" t="n"/>
    </row>
    <row r="5039">
      <c r="C5039" s="4" t="n"/>
      <c r="F5039" s="4" t="n"/>
    </row>
    <row r="5040">
      <c r="C5040" s="4" t="n"/>
      <c r="F5040" s="4" t="n"/>
    </row>
    <row r="5041">
      <c r="C5041" s="4" t="n"/>
      <c r="F5041" s="4" t="n"/>
    </row>
    <row r="5042">
      <c r="C5042" s="4" t="n"/>
      <c r="F5042" s="4" t="n"/>
    </row>
    <row r="5043">
      <c r="C5043" s="4" t="n"/>
      <c r="F5043" s="4" t="n"/>
    </row>
    <row r="5044">
      <c r="C5044" s="4" t="n"/>
      <c r="F5044" s="4" t="n"/>
    </row>
    <row r="5045">
      <c r="C5045" s="4" t="n"/>
      <c r="F5045" s="4" t="n"/>
    </row>
    <row r="5046">
      <c r="C5046" s="4" t="n"/>
      <c r="F5046" s="4" t="n"/>
    </row>
    <row r="5047">
      <c r="C5047" s="4" t="n"/>
      <c r="F5047" s="4" t="n"/>
    </row>
    <row r="5048">
      <c r="C5048" s="4" t="n"/>
      <c r="F5048" s="4" t="n"/>
    </row>
    <row r="5049">
      <c r="C5049" s="4" t="n"/>
      <c r="F5049" s="4" t="n"/>
    </row>
    <row r="5050">
      <c r="C5050" s="4" t="n"/>
      <c r="F5050" s="4" t="n"/>
    </row>
    <row r="5051">
      <c r="C5051" s="4" t="n"/>
      <c r="F5051" s="4" t="n"/>
    </row>
    <row r="5052">
      <c r="C5052" s="4" t="n"/>
      <c r="F5052" s="4" t="n"/>
    </row>
    <row r="5053">
      <c r="C5053" s="4" t="n"/>
      <c r="F5053" s="4" t="n"/>
    </row>
    <row r="5054">
      <c r="C5054" s="4" t="n"/>
      <c r="F5054" s="4" t="n"/>
    </row>
    <row r="5055">
      <c r="C5055" s="4" t="n"/>
      <c r="F5055" s="4" t="n"/>
    </row>
    <row r="5056">
      <c r="C5056" s="4" t="n"/>
      <c r="F5056" s="4" t="n"/>
    </row>
    <row r="5057">
      <c r="C5057" s="4" t="n"/>
      <c r="F5057" s="4" t="n"/>
    </row>
    <row r="5058">
      <c r="C5058" s="4" t="n"/>
      <c r="F5058" s="4" t="n"/>
    </row>
    <row r="5059">
      <c r="C5059" s="4" t="n"/>
      <c r="F5059" s="4" t="n"/>
    </row>
    <row r="5060">
      <c r="C5060" s="4" t="n"/>
      <c r="F5060" s="4" t="n"/>
    </row>
    <row r="5061">
      <c r="C5061" s="4" t="n"/>
      <c r="F5061" s="4" t="n"/>
    </row>
    <row r="5062">
      <c r="C5062" s="4" t="n"/>
      <c r="F5062" s="4" t="n"/>
    </row>
    <row r="5063">
      <c r="C5063" s="4" t="n"/>
      <c r="F5063" s="4" t="n"/>
    </row>
    <row r="5064">
      <c r="C5064" s="4" t="n"/>
      <c r="F5064" s="4" t="n"/>
    </row>
    <row r="5065">
      <c r="C5065" s="4" t="n"/>
      <c r="F5065" s="4" t="n"/>
    </row>
    <row r="5066">
      <c r="C5066" s="4" t="n"/>
      <c r="F5066" s="4" t="n"/>
    </row>
    <row r="5067">
      <c r="C5067" s="4" t="n"/>
      <c r="F5067" s="4" t="n"/>
    </row>
    <row r="5068">
      <c r="C5068" s="4" t="n"/>
      <c r="F5068" s="4" t="n"/>
    </row>
    <row r="5069">
      <c r="C5069" s="4" t="n"/>
      <c r="F5069" s="4" t="n"/>
    </row>
    <row r="5070">
      <c r="C5070" s="4" t="n"/>
      <c r="F5070" s="4" t="n"/>
    </row>
    <row r="5071">
      <c r="C5071" s="4" t="n"/>
      <c r="F5071" s="4" t="n"/>
    </row>
    <row r="5072">
      <c r="C5072" s="4" t="n"/>
      <c r="F5072" s="4" t="n"/>
    </row>
    <row r="5073">
      <c r="C5073" s="4" t="n"/>
      <c r="F5073" s="4" t="n"/>
    </row>
    <row r="5074">
      <c r="C5074" s="4" t="n"/>
      <c r="F5074" s="4" t="n"/>
    </row>
    <row r="5075">
      <c r="C5075" s="4" t="n"/>
      <c r="F5075" s="4" t="n"/>
    </row>
    <row r="5076">
      <c r="C5076" s="4" t="n"/>
      <c r="F5076" s="4" t="n"/>
    </row>
    <row r="5077">
      <c r="C5077" s="4" t="n"/>
      <c r="F5077" s="4" t="n"/>
    </row>
    <row r="5078">
      <c r="C5078" s="4" t="n"/>
      <c r="F5078" s="4" t="n"/>
    </row>
    <row r="5079">
      <c r="C5079" s="4" t="n"/>
      <c r="F5079" s="4" t="n"/>
    </row>
    <row r="5080">
      <c r="C5080" s="4" t="n"/>
      <c r="F5080" s="4" t="n"/>
    </row>
    <row r="5081">
      <c r="C5081" s="4" t="n"/>
      <c r="F5081" s="4" t="n"/>
    </row>
    <row r="5082">
      <c r="C5082" s="4" t="n"/>
      <c r="F5082" s="4" t="n"/>
    </row>
    <row r="5083">
      <c r="C5083" s="4" t="n"/>
      <c r="F5083" s="4" t="n"/>
    </row>
    <row r="5084">
      <c r="C5084" s="4" t="n"/>
      <c r="F5084" s="4" t="n"/>
    </row>
    <row r="5085">
      <c r="C5085" s="4" t="n"/>
      <c r="F5085" s="4" t="n"/>
    </row>
    <row r="5086">
      <c r="C5086" s="4" t="n"/>
      <c r="F5086" s="4" t="n"/>
    </row>
    <row r="5087">
      <c r="C5087" s="4" t="n"/>
      <c r="F5087" s="4" t="n"/>
    </row>
    <row r="5088">
      <c r="C5088" s="4" t="n"/>
      <c r="F5088" s="4" t="n"/>
    </row>
    <row r="5089">
      <c r="C5089" s="4" t="n"/>
      <c r="F5089" s="4" t="n"/>
    </row>
    <row r="5090">
      <c r="C5090" s="4" t="n"/>
      <c r="F5090" s="4" t="n"/>
    </row>
    <row r="5091">
      <c r="C5091" s="4" t="n"/>
      <c r="F5091" s="4" t="n"/>
    </row>
    <row r="5092">
      <c r="C5092" s="4" t="n"/>
      <c r="F5092" s="4" t="n"/>
    </row>
    <row r="5093">
      <c r="C5093" s="4" t="n"/>
      <c r="F5093" s="4" t="n"/>
    </row>
    <row r="5094">
      <c r="C5094" s="4" t="n"/>
      <c r="F5094" s="4" t="n"/>
    </row>
    <row r="5095">
      <c r="C5095" s="4" t="n"/>
      <c r="F5095" s="4" t="n"/>
    </row>
    <row r="5096">
      <c r="C5096" s="4" t="n"/>
      <c r="F5096" s="4" t="n"/>
    </row>
    <row r="5097">
      <c r="C5097" s="4" t="n"/>
      <c r="F5097" s="4" t="n"/>
    </row>
    <row r="5098">
      <c r="C5098" s="4" t="n"/>
      <c r="F5098" s="4" t="n"/>
    </row>
    <row r="5099">
      <c r="C5099" s="4" t="n"/>
      <c r="F5099" s="4" t="n"/>
    </row>
    <row r="5100">
      <c r="C5100" s="4" t="n"/>
      <c r="F5100" s="4" t="n"/>
    </row>
    <row r="5101">
      <c r="C5101" s="4" t="n"/>
      <c r="F5101" s="4" t="n"/>
    </row>
    <row r="5102">
      <c r="C5102" s="4" t="n"/>
      <c r="F5102" s="4" t="n"/>
    </row>
    <row r="5103">
      <c r="C5103" s="4" t="n"/>
      <c r="F5103" s="4" t="n"/>
    </row>
    <row r="5104">
      <c r="C5104" s="4" t="n"/>
      <c r="F5104" s="4" t="n"/>
    </row>
    <row r="5105">
      <c r="C5105" s="4" t="n"/>
      <c r="F5105" s="4" t="n"/>
    </row>
    <row r="5106">
      <c r="C5106" s="4" t="n"/>
      <c r="F5106" s="4" t="n"/>
    </row>
    <row r="5107">
      <c r="C5107" s="4" t="n"/>
      <c r="F5107" s="4" t="n"/>
    </row>
    <row r="5108">
      <c r="C5108" s="4" t="n"/>
      <c r="F5108" s="4" t="n"/>
    </row>
    <row r="5109">
      <c r="C5109" s="4" t="n"/>
      <c r="F5109" s="4" t="n"/>
    </row>
    <row r="5110">
      <c r="C5110" s="4" t="n"/>
      <c r="F5110" s="4" t="n"/>
    </row>
    <row r="5111">
      <c r="C5111" s="4" t="n"/>
      <c r="F5111" s="4" t="n"/>
    </row>
    <row r="5112">
      <c r="C5112" s="4" t="n"/>
      <c r="F5112" s="4" t="n"/>
    </row>
    <row r="5113">
      <c r="C5113" s="4" t="n"/>
      <c r="F5113" s="4" t="n"/>
    </row>
    <row r="5114">
      <c r="C5114" s="4" t="n"/>
      <c r="F5114" s="4" t="n"/>
    </row>
    <row r="5115">
      <c r="C5115" s="4" t="n"/>
      <c r="F5115" s="4" t="n"/>
    </row>
    <row r="5116">
      <c r="C5116" s="4" t="n"/>
      <c r="F5116" s="4" t="n"/>
    </row>
    <row r="5117">
      <c r="C5117" s="4" t="n"/>
      <c r="F5117" s="4" t="n"/>
    </row>
    <row r="5118">
      <c r="C5118" s="4" t="n"/>
      <c r="F5118" s="4" t="n"/>
    </row>
    <row r="5119">
      <c r="C5119" s="4" t="n"/>
      <c r="F5119" s="4" t="n"/>
    </row>
    <row r="5120">
      <c r="C5120" s="4" t="n"/>
      <c r="F5120" s="4" t="n"/>
    </row>
    <row r="5121">
      <c r="C5121" s="4" t="n"/>
      <c r="F5121" s="4" t="n"/>
    </row>
    <row r="5122">
      <c r="C5122" s="4" t="n"/>
      <c r="F5122" s="4" t="n"/>
    </row>
    <row r="5123">
      <c r="C5123" s="4" t="n"/>
      <c r="F5123" s="4" t="n"/>
    </row>
    <row r="5124">
      <c r="C5124" s="4" t="n"/>
      <c r="F5124" s="4" t="n"/>
    </row>
    <row r="5125">
      <c r="C5125" s="4" t="n"/>
      <c r="F5125" s="4" t="n"/>
    </row>
    <row r="5126">
      <c r="C5126" s="4" t="n"/>
      <c r="F5126" s="4" t="n"/>
    </row>
    <row r="5127">
      <c r="C5127" s="4" t="n"/>
      <c r="F5127" s="4" t="n"/>
    </row>
    <row r="5128">
      <c r="C5128" s="4" t="n"/>
      <c r="F5128" s="4" t="n"/>
    </row>
    <row r="5129">
      <c r="C5129" s="4" t="n"/>
      <c r="F5129" s="4" t="n"/>
    </row>
    <row r="5130">
      <c r="C5130" s="4" t="n"/>
      <c r="F5130" s="4" t="n"/>
    </row>
    <row r="5131">
      <c r="C5131" s="4" t="n"/>
      <c r="F5131" s="4" t="n"/>
    </row>
    <row r="5132">
      <c r="C5132" s="4" t="n"/>
      <c r="F5132" s="4" t="n"/>
    </row>
    <row r="5133">
      <c r="C5133" s="4" t="n"/>
      <c r="F5133" s="4" t="n"/>
    </row>
    <row r="5134">
      <c r="C5134" s="4" t="n"/>
      <c r="F5134" s="4" t="n"/>
    </row>
    <row r="5135">
      <c r="C5135" s="4" t="n"/>
      <c r="F5135" s="4" t="n"/>
    </row>
    <row r="5136">
      <c r="C5136" s="4" t="n"/>
      <c r="F5136" s="4" t="n"/>
    </row>
    <row r="5137">
      <c r="C5137" s="4" t="n"/>
      <c r="F5137" s="4" t="n"/>
    </row>
    <row r="5138">
      <c r="C5138" s="4" t="n"/>
      <c r="F5138" s="4" t="n"/>
    </row>
    <row r="5139">
      <c r="C5139" s="4" t="n"/>
      <c r="F5139" s="4" t="n"/>
    </row>
    <row r="5140">
      <c r="C5140" s="4" t="n"/>
      <c r="F5140" s="4" t="n"/>
    </row>
    <row r="5141">
      <c r="C5141" s="4" t="n"/>
      <c r="F5141" s="4" t="n"/>
    </row>
    <row r="5142">
      <c r="C5142" s="4" t="n"/>
      <c r="F5142" s="4" t="n"/>
    </row>
    <row r="5143">
      <c r="C5143" s="4" t="n"/>
      <c r="F5143" s="4" t="n"/>
    </row>
    <row r="5144">
      <c r="C5144" s="4" t="n"/>
      <c r="F5144" s="4" t="n"/>
    </row>
    <row r="5145">
      <c r="C5145" s="4" t="n"/>
      <c r="F5145" s="4" t="n"/>
    </row>
    <row r="5146">
      <c r="C5146" s="4" t="n"/>
      <c r="F5146" s="4" t="n"/>
    </row>
    <row r="5147">
      <c r="C5147" s="4" t="n"/>
      <c r="F5147" s="4" t="n"/>
    </row>
    <row r="5148">
      <c r="C5148" s="4" t="n"/>
      <c r="F5148" s="4" t="n"/>
    </row>
    <row r="5149">
      <c r="C5149" s="4" t="n"/>
      <c r="F5149" s="4" t="n"/>
    </row>
    <row r="5150">
      <c r="C5150" s="4" t="n"/>
      <c r="F5150" s="4" t="n"/>
    </row>
    <row r="5151">
      <c r="C5151" s="4" t="n"/>
      <c r="F5151" s="4" t="n"/>
    </row>
    <row r="5152">
      <c r="C5152" s="4" t="n"/>
      <c r="F5152" s="4" t="n"/>
    </row>
    <row r="5153">
      <c r="C5153" s="4" t="n"/>
      <c r="F5153" s="4" t="n"/>
    </row>
    <row r="5154">
      <c r="C5154" s="4" t="n"/>
      <c r="F5154" s="4" t="n"/>
    </row>
    <row r="5155">
      <c r="C5155" s="4" t="n"/>
      <c r="F5155" s="4" t="n"/>
    </row>
    <row r="5156">
      <c r="C5156" s="4" t="n"/>
      <c r="F5156" s="4" t="n"/>
    </row>
    <row r="5157">
      <c r="C5157" s="4" t="n"/>
      <c r="F5157" s="4" t="n"/>
    </row>
    <row r="5158">
      <c r="C5158" s="4" t="n"/>
      <c r="F5158" s="4" t="n"/>
    </row>
    <row r="5159">
      <c r="C5159" s="4" t="n"/>
      <c r="F5159" s="4" t="n"/>
    </row>
    <row r="5160">
      <c r="C5160" s="4" t="n"/>
      <c r="F5160" s="4" t="n"/>
    </row>
    <row r="5161">
      <c r="C5161" s="4" t="n"/>
      <c r="F5161" s="4" t="n"/>
    </row>
    <row r="5162">
      <c r="C5162" s="4" t="n"/>
      <c r="F5162" s="4" t="n"/>
    </row>
    <row r="5163">
      <c r="C5163" s="4" t="n"/>
      <c r="F5163" s="4" t="n"/>
    </row>
    <row r="5164">
      <c r="C5164" s="4" t="n"/>
      <c r="F5164" s="4" t="n"/>
    </row>
    <row r="5165">
      <c r="C5165" s="4" t="n"/>
      <c r="F5165" s="4" t="n"/>
    </row>
    <row r="5166">
      <c r="C5166" s="4" t="n"/>
      <c r="F5166" s="4" t="n"/>
    </row>
    <row r="5167">
      <c r="C5167" s="4" t="n"/>
      <c r="F5167" s="4" t="n"/>
    </row>
    <row r="5168">
      <c r="C5168" s="4" t="n"/>
      <c r="F5168" s="4" t="n"/>
    </row>
    <row r="5169">
      <c r="C5169" s="4" t="n"/>
      <c r="F5169" s="4" t="n"/>
    </row>
    <row r="5170">
      <c r="C5170" s="4" t="n"/>
      <c r="F5170" s="4" t="n"/>
    </row>
    <row r="5171">
      <c r="C5171" s="4" t="n"/>
      <c r="F5171" s="4" t="n"/>
    </row>
    <row r="5172">
      <c r="C5172" s="4" t="n"/>
      <c r="F5172" s="4" t="n"/>
    </row>
    <row r="5173">
      <c r="C5173" s="4" t="n"/>
      <c r="F5173" s="4" t="n"/>
    </row>
    <row r="5174">
      <c r="C5174" s="4" t="n"/>
      <c r="F5174" s="4" t="n"/>
    </row>
    <row r="5175">
      <c r="C5175" s="4" t="n"/>
      <c r="F5175" s="4" t="n"/>
    </row>
    <row r="5176">
      <c r="C5176" s="4" t="n"/>
      <c r="F5176" s="4" t="n"/>
    </row>
    <row r="5177">
      <c r="C5177" s="4" t="n"/>
      <c r="F5177" s="4" t="n"/>
    </row>
    <row r="5178">
      <c r="C5178" s="4" t="n"/>
      <c r="F5178" s="4" t="n"/>
    </row>
    <row r="5179">
      <c r="C5179" s="4" t="n"/>
      <c r="F5179" s="4" t="n"/>
    </row>
    <row r="5180">
      <c r="C5180" s="4" t="n"/>
      <c r="F5180" s="4" t="n"/>
    </row>
    <row r="5181">
      <c r="C5181" s="4" t="n"/>
      <c r="F5181" s="4" t="n"/>
    </row>
    <row r="5182">
      <c r="C5182" s="4" t="n"/>
      <c r="F5182" s="4" t="n"/>
    </row>
    <row r="5183">
      <c r="C5183" s="4" t="n"/>
      <c r="F5183" s="4" t="n"/>
    </row>
    <row r="5184">
      <c r="C5184" s="4" t="n"/>
      <c r="F5184" s="4" t="n"/>
    </row>
    <row r="5185">
      <c r="C5185" s="4" t="n"/>
      <c r="F5185" s="4" t="n"/>
    </row>
    <row r="5186">
      <c r="C5186" s="4" t="n"/>
      <c r="F5186" s="4" t="n"/>
    </row>
    <row r="5187">
      <c r="C5187" s="4" t="n"/>
      <c r="F5187" s="4" t="n"/>
    </row>
    <row r="5188">
      <c r="C5188" s="4" t="n"/>
      <c r="F5188" s="4" t="n"/>
    </row>
    <row r="5189">
      <c r="C5189" s="4" t="n"/>
      <c r="F5189" s="4" t="n"/>
    </row>
    <row r="5190">
      <c r="C5190" s="4" t="n"/>
      <c r="F5190" s="4" t="n"/>
    </row>
    <row r="5191">
      <c r="C5191" s="4" t="n"/>
      <c r="F5191" s="4" t="n"/>
    </row>
    <row r="5192">
      <c r="C5192" s="4" t="n"/>
      <c r="F5192" s="4" t="n"/>
    </row>
    <row r="5193">
      <c r="C5193" s="4" t="n"/>
      <c r="F5193" s="4" t="n"/>
    </row>
    <row r="5194">
      <c r="C5194" s="4" t="n"/>
      <c r="F5194" s="4" t="n"/>
    </row>
    <row r="5195">
      <c r="C5195" s="4" t="n"/>
      <c r="F5195" s="4" t="n"/>
    </row>
    <row r="5196">
      <c r="C5196" s="4" t="n"/>
      <c r="F5196" s="4" t="n"/>
    </row>
    <row r="5197">
      <c r="C5197" s="4" t="n"/>
      <c r="F5197" s="4" t="n"/>
    </row>
    <row r="5198">
      <c r="C5198" s="4" t="n"/>
      <c r="F5198" s="4" t="n"/>
    </row>
    <row r="5199">
      <c r="C5199" s="4" t="n"/>
      <c r="F5199" s="4" t="n"/>
    </row>
    <row r="5200">
      <c r="C5200" s="4" t="n"/>
      <c r="F5200" s="4" t="n"/>
    </row>
    <row r="5201">
      <c r="C5201" s="4" t="n"/>
      <c r="F5201" s="4" t="n"/>
    </row>
    <row r="5202">
      <c r="C5202" s="4" t="n"/>
      <c r="F5202" s="4" t="n"/>
    </row>
    <row r="5203">
      <c r="C5203" s="4" t="n"/>
      <c r="F5203" s="4" t="n"/>
    </row>
    <row r="5204">
      <c r="C5204" s="4" t="n"/>
      <c r="F5204" s="4" t="n"/>
    </row>
    <row r="5205">
      <c r="C5205" s="4" t="n"/>
      <c r="F5205" s="4" t="n"/>
    </row>
    <row r="5206">
      <c r="C5206" s="4" t="n"/>
      <c r="F5206" s="4" t="n"/>
    </row>
    <row r="5207">
      <c r="C5207" s="4" t="n"/>
      <c r="F5207" s="4" t="n"/>
    </row>
    <row r="5208">
      <c r="C5208" s="4" t="n"/>
      <c r="F5208" s="4" t="n"/>
    </row>
    <row r="5209">
      <c r="C5209" s="4" t="n"/>
      <c r="F5209" s="4" t="n"/>
    </row>
    <row r="5210">
      <c r="C5210" s="4" t="n"/>
      <c r="F5210" s="4" t="n"/>
    </row>
    <row r="5211">
      <c r="C5211" s="4" t="n"/>
      <c r="F5211" s="4" t="n"/>
    </row>
    <row r="5212">
      <c r="C5212" s="4" t="n"/>
      <c r="F5212" s="4" t="n"/>
    </row>
    <row r="5213">
      <c r="C5213" s="4" t="n"/>
      <c r="F5213" s="4" t="n"/>
    </row>
    <row r="5214">
      <c r="C5214" s="4" t="n"/>
      <c r="F5214" s="4" t="n"/>
    </row>
    <row r="5215">
      <c r="C5215" s="4" t="n"/>
      <c r="F5215" s="4" t="n"/>
    </row>
    <row r="5216">
      <c r="C5216" s="4" t="n"/>
      <c r="F5216" s="4" t="n"/>
    </row>
    <row r="5217">
      <c r="C5217" s="4" t="n"/>
      <c r="F5217" s="4" t="n"/>
    </row>
    <row r="5218">
      <c r="C5218" s="4" t="n"/>
      <c r="F5218" s="4" t="n"/>
    </row>
    <row r="5219">
      <c r="C5219" s="4" t="n"/>
      <c r="F5219" s="4" t="n"/>
    </row>
    <row r="5220">
      <c r="C5220" s="4" t="n"/>
      <c r="F5220" s="4" t="n"/>
    </row>
    <row r="5221">
      <c r="C5221" s="4" t="n"/>
      <c r="F5221" s="4" t="n"/>
    </row>
    <row r="5222">
      <c r="C5222" s="4" t="n"/>
      <c r="F5222" s="4" t="n"/>
    </row>
    <row r="5223">
      <c r="C5223" s="4" t="n"/>
      <c r="F5223" s="4" t="n"/>
    </row>
    <row r="5224">
      <c r="C5224" s="4" t="n"/>
      <c r="F5224" s="4" t="n"/>
    </row>
    <row r="5225">
      <c r="C5225" s="4" t="n"/>
      <c r="F5225" s="4" t="n"/>
    </row>
    <row r="5226">
      <c r="C5226" s="4" t="n"/>
      <c r="F5226" s="4" t="n"/>
    </row>
    <row r="5227">
      <c r="C5227" s="4" t="n"/>
      <c r="F5227" s="4" t="n"/>
    </row>
    <row r="5228">
      <c r="C5228" s="4" t="n"/>
      <c r="F5228" s="4" t="n"/>
    </row>
    <row r="5229">
      <c r="C5229" s="4" t="n"/>
      <c r="F5229" s="4" t="n"/>
    </row>
    <row r="5230">
      <c r="C5230" s="4" t="n"/>
      <c r="F5230" s="4" t="n"/>
    </row>
    <row r="5231">
      <c r="C5231" s="4" t="n"/>
      <c r="F5231" s="4" t="n"/>
    </row>
    <row r="5232">
      <c r="C5232" s="4" t="n"/>
      <c r="F5232" s="4" t="n"/>
    </row>
    <row r="5233">
      <c r="C5233" s="4" t="n"/>
      <c r="F5233" s="4" t="n"/>
    </row>
    <row r="5234">
      <c r="C5234" s="4" t="n"/>
      <c r="F5234" s="4" t="n"/>
    </row>
    <row r="5235">
      <c r="C5235" s="4" t="n"/>
      <c r="F5235" s="4" t="n"/>
    </row>
    <row r="5236">
      <c r="C5236" s="4" t="n"/>
      <c r="F5236" s="4" t="n"/>
    </row>
    <row r="5237">
      <c r="C5237" s="4" t="n"/>
      <c r="F5237" s="4" t="n"/>
    </row>
    <row r="5238">
      <c r="C5238" s="4" t="n"/>
      <c r="F5238" s="4" t="n"/>
    </row>
    <row r="5239">
      <c r="C5239" s="4" t="n"/>
      <c r="F5239" s="4" t="n"/>
    </row>
    <row r="5240">
      <c r="C5240" s="4" t="n"/>
      <c r="F5240" s="4" t="n"/>
    </row>
    <row r="5241">
      <c r="C5241" s="4" t="n"/>
      <c r="F5241" s="4" t="n"/>
    </row>
    <row r="5242">
      <c r="C5242" s="4" t="n"/>
      <c r="F5242" s="4" t="n"/>
    </row>
    <row r="5243">
      <c r="C5243" s="4" t="n"/>
      <c r="F5243" s="4" t="n"/>
    </row>
    <row r="5244">
      <c r="C5244" s="4" t="n"/>
      <c r="F5244" s="4" t="n"/>
    </row>
    <row r="5245">
      <c r="C5245" s="4" t="n"/>
      <c r="F5245" s="4" t="n"/>
    </row>
    <row r="5246">
      <c r="C5246" s="4" t="n"/>
      <c r="F5246" s="4" t="n"/>
    </row>
    <row r="5247">
      <c r="C5247" s="4" t="n"/>
      <c r="F5247" s="4" t="n"/>
    </row>
    <row r="5248">
      <c r="C5248" s="4" t="n"/>
      <c r="F5248" s="4" t="n"/>
    </row>
    <row r="5249">
      <c r="C5249" s="4" t="n"/>
      <c r="F5249" s="4" t="n"/>
    </row>
    <row r="5250">
      <c r="C5250" s="4" t="n"/>
      <c r="F5250" s="4" t="n"/>
    </row>
    <row r="5251">
      <c r="C5251" s="4" t="n"/>
      <c r="F5251" s="4" t="n"/>
    </row>
    <row r="5252">
      <c r="C5252" s="4" t="n"/>
      <c r="F5252" s="4" t="n"/>
    </row>
    <row r="5253">
      <c r="C5253" s="4" t="n"/>
      <c r="F5253" s="4" t="n"/>
    </row>
    <row r="5254">
      <c r="C5254" s="4" t="n"/>
      <c r="F5254" s="4" t="n"/>
    </row>
    <row r="5255">
      <c r="C5255" s="4" t="n"/>
      <c r="F5255" s="4" t="n"/>
    </row>
    <row r="5256">
      <c r="C5256" s="4" t="n"/>
      <c r="F5256" s="4" t="n"/>
    </row>
    <row r="5257">
      <c r="C5257" s="4" t="n"/>
      <c r="F5257" s="4" t="n"/>
    </row>
    <row r="5258">
      <c r="C5258" s="4" t="n"/>
      <c r="F5258" s="4" t="n"/>
    </row>
    <row r="5259">
      <c r="C5259" s="4" t="n"/>
      <c r="F5259" s="4" t="n"/>
    </row>
    <row r="5260">
      <c r="C5260" s="4" t="n"/>
      <c r="F5260" s="4" t="n"/>
    </row>
    <row r="5261">
      <c r="C5261" s="4" t="n"/>
      <c r="F5261" s="4" t="n"/>
    </row>
    <row r="5262">
      <c r="C5262" s="4" t="n"/>
      <c r="F5262" s="4" t="n"/>
    </row>
    <row r="5263">
      <c r="C5263" s="4" t="n"/>
      <c r="F5263" s="4" t="n"/>
    </row>
    <row r="5264">
      <c r="C5264" s="4" t="n"/>
      <c r="F5264" s="4" t="n"/>
    </row>
    <row r="5265">
      <c r="C5265" s="4" t="n"/>
      <c r="F5265" s="4" t="n"/>
    </row>
    <row r="5266">
      <c r="C5266" s="4" t="n"/>
      <c r="F5266" s="4" t="n"/>
    </row>
    <row r="5267">
      <c r="C5267" s="4" t="n"/>
      <c r="F5267" s="4" t="n"/>
    </row>
    <row r="5268">
      <c r="C5268" s="4" t="n"/>
      <c r="F5268" s="4" t="n"/>
    </row>
    <row r="5269">
      <c r="C5269" s="4" t="n"/>
      <c r="F5269" s="4" t="n"/>
    </row>
    <row r="5270">
      <c r="C5270" s="4" t="n"/>
      <c r="F5270" s="4" t="n"/>
    </row>
    <row r="5271">
      <c r="C5271" s="4" t="n"/>
      <c r="F5271" s="4" t="n"/>
    </row>
    <row r="5272">
      <c r="C5272" s="4" t="n"/>
      <c r="F5272" s="4" t="n"/>
    </row>
    <row r="5273">
      <c r="C5273" s="4" t="n"/>
      <c r="F5273" s="4" t="n"/>
    </row>
    <row r="5274">
      <c r="C5274" s="4" t="n"/>
      <c r="F5274" s="4" t="n"/>
    </row>
    <row r="5275">
      <c r="C5275" s="4" t="n"/>
      <c r="F5275" s="4" t="n"/>
    </row>
    <row r="5276">
      <c r="C5276" s="4" t="n"/>
      <c r="F5276" s="4" t="n"/>
    </row>
    <row r="5277">
      <c r="C5277" s="4" t="n"/>
      <c r="F5277" s="4" t="n"/>
    </row>
    <row r="5278">
      <c r="C5278" s="4" t="n"/>
      <c r="F5278" s="4" t="n"/>
    </row>
    <row r="5279">
      <c r="C5279" s="4" t="n"/>
      <c r="F5279" s="4" t="n"/>
    </row>
    <row r="5280">
      <c r="C5280" s="4" t="n"/>
      <c r="F5280" s="4" t="n"/>
    </row>
    <row r="5281">
      <c r="C5281" s="4" t="n"/>
      <c r="F5281" s="4" t="n"/>
    </row>
    <row r="5282">
      <c r="C5282" s="4" t="n"/>
      <c r="F5282" s="4" t="n"/>
    </row>
    <row r="5283">
      <c r="C5283" s="4" t="n"/>
      <c r="F5283" s="4" t="n"/>
    </row>
    <row r="5284">
      <c r="C5284" s="4" t="n"/>
      <c r="F5284" s="4" t="n"/>
    </row>
    <row r="5285">
      <c r="C5285" s="4" t="n"/>
      <c r="F5285" s="4" t="n"/>
    </row>
    <row r="5286">
      <c r="C5286" s="4" t="n"/>
      <c r="F5286" s="4" t="n"/>
    </row>
    <row r="5287">
      <c r="C5287" s="4" t="n"/>
      <c r="F5287" s="4" t="n"/>
    </row>
    <row r="5288">
      <c r="C5288" s="4" t="n"/>
      <c r="F5288" s="4" t="n"/>
    </row>
    <row r="5289">
      <c r="C5289" s="4" t="n"/>
      <c r="F5289" s="4" t="n"/>
    </row>
    <row r="5290">
      <c r="C5290" s="4" t="n"/>
      <c r="F5290" s="4" t="n"/>
    </row>
    <row r="5291">
      <c r="C5291" s="4" t="n"/>
      <c r="F5291" s="4" t="n"/>
    </row>
    <row r="5292">
      <c r="C5292" s="4" t="n"/>
      <c r="F5292" s="4" t="n"/>
    </row>
    <row r="5293">
      <c r="C5293" s="4" t="n"/>
      <c r="F5293" s="4" t="n"/>
    </row>
    <row r="5294">
      <c r="C5294" s="4" t="n"/>
      <c r="F5294" s="4" t="n"/>
    </row>
    <row r="5295">
      <c r="C5295" s="4" t="n"/>
      <c r="F5295" s="4" t="n"/>
    </row>
    <row r="5296">
      <c r="C5296" s="4" t="n"/>
      <c r="F5296" s="4" t="n"/>
    </row>
    <row r="5297">
      <c r="C5297" s="4" t="n"/>
      <c r="F5297" s="4" t="n"/>
    </row>
    <row r="5298">
      <c r="C5298" s="4" t="n"/>
      <c r="F5298" s="4" t="n"/>
    </row>
    <row r="5299">
      <c r="C5299" s="4" t="n"/>
      <c r="F5299" s="4" t="n"/>
    </row>
    <row r="5300">
      <c r="C5300" s="4" t="n"/>
      <c r="F5300" s="4" t="n"/>
    </row>
    <row r="5301">
      <c r="C5301" s="4" t="n"/>
      <c r="F5301" s="4" t="n"/>
    </row>
    <row r="5302">
      <c r="C5302" s="4" t="n"/>
      <c r="F5302" s="4" t="n"/>
    </row>
    <row r="5303">
      <c r="C5303" s="4" t="n"/>
      <c r="F5303" s="4" t="n"/>
    </row>
    <row r="5304">
      <c r="C5304" s="4" t="n"/>
      <c r="F5304" s="4" t="n"/>
    </row>
    <row r="5305">
      <c r="C5305" s="4" t="n"/>
      <c r="F5305" s="4" t="n"/>
    </row>
    <row r="5306">
      <c r="C5306" s="4" t="n"/>
      <c r="F5306" s="4" t="n"/>
    </row>
    <row r="5307">
      <c r="C5307" s="4" t="n"/>
      <c r="F5307" s="4" t="n"/>
    </row>
    <row r="5308">
      <c r="C5308" s="4" t="n"/>
      <c r="F5308" s="4" t="n"/>
    </row>
    <row r="5309">
      <c r="C5309" s="4" t="n"/>
      <c r="F5309" s="4" t="n"/>
    </row>
    <row r="5310">
      <c r="C5310" s="4" t="n"/>
      <c r="F5310" s="4" t="n"/>
    </row>
    <row r="5311">
      <c r="C5311" s="4" t="n"/>
      <c r="F5311" s="4" t="n"/>
    </row>
    <row r="5312">
      <c r="C5312" s="4" t="n"/>
      <c r="F5312" s="4" t="n"/>
    </row>
    <row r="5313">
      <c r="C5313" s="4" t="n"/>
      <c r="F5313" s="4" t="n"/>
    </row>
    <row r="5314">
      <c r="C5314" s="4" t="n"/>
      <c r="F5314" s="4" t="n"/>
    </row>
    <row r="5315">
      <c r="C5315" s="4" t="n"/>
      <c r="F5315" s="4" t="n"/>
    </row>
    <row r="5316">
      <c r="C5316" s="4" t="n"/>
      <c r="F5316" s="4" t="n"/>
    </row>
    <row r="5317">
      <c r="C5317" s="4" t="n"/>
      <c r="F5317" s="4" t="n"/>
    </row>
    <row r="5318">
      <c r="C5318" s="4" t="n"/>
      <c r="F5318" s="4" t="n"/>
    </row>
    <row r="5319">
      <c r="C5319" s="4" t="n"/>
      <c r="F5319" s="4" t="n"/>
    </row>
    <row r="5320">
      <c r="C5320" s="4" t="n"/>
      <c r="F5320" s="4" t="n"/>
    </row>
    <row r="5321">
      <c r="C5321" s="4" t="n"/>
      <c r="F5321" s="4" t="n"/>
    </row>
    <row r="5322">
      <c r="C5322" s="4" t="n"/>
      <c r="F5322" s="4" t="n"/>
    </row>
    <row r="5323">
      <c r="C5323" s="4" t="n"/>
      <c r="F5323" s="4" t="n"/>
    </row>
    <row r="5324">
      <c r="C5324" s="4" t="n"/>
      <c r="F5324" s="4" t="n"/>
    </row>
    <row r="5325">
      <c r="C5325" s="4" t="n"/>
      <c r="F5325" s="4" t="n"/>
    </row>
    <row r="5326">
      <c r="C5326" s="4" t="n"/>
      <c r="F5326" s="4" t="n"/>
    </row>
    <row r="5327">
      <c r="C5327" s="4" t="n"/>
      <c r="F5327" s="4" t="n"/>
    </row>
    <row r="5328">
      <c r="C5328" s="4" t="n"/>
      <c r="F5328" s="4" t="n"/>
    </row>
    <row r="5329">
      <c r="C5329" s="4" t="n"/>
      <c r="F5329" s="4" t="n"/>
    </row>
    <row r="5330">
      <c r="C5330" s="4" t="n"/>
      <c r="F5330" s="4" t="n"/>
    </row>
    <row r="5331">
      <c r="C5331" s="4" t="n"/>
      <c r="F5331" s="4" t="n"/>
    </row>
    <row r="5332">
      <c r="C5332" s="4" t="n"/>
      <c r="F5332" s="4" t="n"/>
    </row>
    <row r="5333">
      <c r="C5333" s="4" t="n"/>
      <c r="F5333" s="4" t="n"/>
    </row>
    <row r="5334">
      <c r="C5334" s="4" t="n"/>
      <c r="F5334" s="4" t="n"/>
    </row>
    <row r="5335">
      <c r="C5335" s="4" t="n"/>
      <c r="F5335" s="4" t="n"/>
    </row>
    <row r="5336">
      <c r="C5336" s="4" t="n"/>
      <c r="F5336" s="4" t="n"/>
    </row>
    <row r="5337">
      <c r="C5337" s="4" t="n"/>
      <c r="F5337" s="4" t="n"/>
    </row>
    <row r="5338">
      <c r="C5338" s="4" t="n"/>
      <c r="F5338" s="4" t="n"/>
    </row>
    <row r="5339">
      <c r="C5339" s="4" t="n"/>
      <c r="F5339" s="4" t="n"/>
    </row>
    <row r="5340">
      <c r="C5340" s="4" t="n"/>
      <c r="F5340" s="4" t="n"/>
    </row>
    <row r="5341">
      <c r="C5341" s="4" t="n"/>
      <c r="F5341" s="4" t="n"/>
    </row>
    <row r="5342">
      <c r="C5342" s="4" t="n"/>
      <c r="F5342" s="4" t="n"/>
    </row>
    <row r="5343">
      <c r="C5343" s="4" t="n"/>
      <c r="F5343" s="4" t="n"/>
    </row>
    <row r="5344">
      <c r="C5344" s="4" t="n"/>
      <c r="F5344" s="4" t="n"/>
    </row>
    <row r="5345">
      <c r="C5345" s="4" t="n"/>
      <c r="F5345" s="4" t="n"/>
    </row>
    <row r="5346">
      <c r="C5346" s="4" t="n"/>
      <c r="F5346" s="4" t="n"/>
    </row>
    <row r="5347">
      <c r="C5347" s="4" t="n"/>
      <c r="F5347" s="4" t="n"/>
    </row>
    <row r="5348">
      <c r="C5348" s="4" t="n"/>
      <c r="F5348" s="4" t="n"/>
    </row>
    <row r="5349">
      <c r="C5349" s="4" t="n"/>
      <c r="F5349" s="4" t="n"/>
    </row>
    <row r="5350">
      <c r="C5350" s="4" t="n"/>
      <c r="F5350" s="4" t="n"/>
    </row>
    <row r="5351">
      <c r="C5351" s="4" t="n"/>
      <c r="F5351" s="4" t="n"/>
    </row>
    <row r="5352">
      <c r="C5352" s="4" t="n"/>
      <c r="F5352" s="4" t="n"/>
    </row>
    <row r="5353">
      <c r="C5353" s="4" t="n"/>
      <c r="F5353" s="4" t="n"/>
    </row>
    <row r="5354">
      <c r="C5354" s="4" t="n"/>
      <c r="F5354" s="4" t="n"/>
    </row>
    <row r="5355">
      <c r="C5355" s="4" t="n"/>
      <c r="F5355" s="4" t="n"/>
    </row>
    <row r="5356">
      <c r="C5356" s="4" t="n"/>
      <c r="F5356" s="4" t="n"/>
    </row>
    <row r="5357">
      <c r="C5357" s="4" t="n"/>
      <c r="F5357" s="4" t="n"/>
    </row>
    <row r="5358">
      <c r="C5358" s="4" t="n"/>
      <c r="F5358" s="4" t="n"/>
    </row>
    <row r="5359">
      <c r="C5359" s="4" t="n"/>
      <c r="F5359" s="4" t="n"/>
    </row>
    <row r="5360">
      <c r="C5360" s="4" t="n"/>
      <c r="F5360" s="4" t="n"/>
    </row>
    <row r="5361">
      <c r="C5361" s="4" t="n"/>
      <c r="F5361" s="4" t="n"/>
    </row>
    <row r="5362">
      <c r="C5362" s="4" t="n"/>
      <c r="F5362" s="4" t="n"/>
    </row>
    <row r="5363">
      <c r="C5363" s="4" t="n"/>
      <c r="F5363" s="4" t="n"/>
    </row>
    <row r="5364">
      <c r="C5364" s="4" t="n"/>
      <c r="F5364" s="4" t="n"/>
    </row>
    <row r="5365">
      <c r="C5365" s="4" t="n"/>
      <c r="F5365" s="4" t="n"/>
    </row>
    <row r="5366">
      <c r="C5366" s="4" t="n"/>
      <c r="F5366" s="4" t="n"/>
    </row>
    <row r="5367">
      <c r="C5367" s="4" t="n"/>
      <c r="F5367" s="4" t="n"/>
    </row>
    <row r="5368">
      <c r="C5368" s="4" t="n"/>
      <c r="F5368" s="4" t="n"/>
    </row>
    <row r="5369">
      <c r="C5369" s="4" t="n"/>
      <c r="F5369" s="4" t="n"/>
    </row>
    <row r="5370">
      <c r="C5370" s="4" t="n"/>
      <c r="F5370" s="4" t="n"/>
    </row>
    <row r="5371">
      <c r="C5371" s="4" t="n"/>
      <c r="F5371" s="4" t="n"/>
    </row>
    <row r="5372">
      <c r="C5372" s="4" t="n"/>
      <c r="F5372" s="4" t="n"/>
    </row>
    <row r="5373">
      <c r="C5373" s="4" t="n"/>
      <c r="F5373" s="4" t="n"/>
    </row>
    <row r="5374">
      <c r="C5374" s="4" t="n"/>
      <c r="F5374" s="4" t="n"/>
    </row>
    <row r="5375">
      <c r="C5375" s="4" t="n"/>
      <c r="F5375" s="4" t="n"/>
    </row>
    <row r="5376">
      <c r="C5376" s="4" t="n"/>
      <c r="F5376" s="4" t="n"/>
    </row>
    <row r="5377">
      <c r="C5377" s="4" t="n"/>
      <c r="F5377" s="4" t="n"/>
    </row>
    <row r="5378">
      <c r="C5378" s="4" t="n"/>
      <c r="F5378" s="4" t="n"/>
    </row>
    <row r="5379">
      <c r="C5379" s="4" t="n"/>
      <c r="F5379" s="4" t="n"/>
    </row>
    <row r="5380">
      <c r="C5380" s="4" t="n"/>
      <c r="F5380" s="4" t="n"/>
    </row>
    <row r="5381">
      <c r="C5381" s="4" t="n"/>
      <c r="F5381" s="4" t="n"/>
    </row>
    <row r="5382">
      <c r="C5382" s="4" t="n"/>
      <c r="F5382" s="4" t="n"/>
    </row>
    <row r="5383">
      <c r="C5383" s="4" t="n"/>
      <c r="F5383" s="4" t="n"/>
    </row>
    <row r="5384">
      <c r="C5384" s="4" t="n"/>
      <c r="F5384" s="4" t="n"/>
    </row>
    <row r="5385">
      <c r="C5385" s="4" t="n"/>
      <c r="F5385" s="4" t="n"/>
    </row>
    <row r="5386">
      <c r="C5386" s="4" t="n"/>
      <c r="F5386" s="4" t="n"/>
    </row>
    <row r="5387">
      <c r="C5387" s="4" t="n"/>
      <c r="F5387" s="4" t="n"/>
    </row>
    <row r="5388">
      <c r="C5388" s="4" t="n"/>
      <c r="F5388" s="4" t="n"/>
    </row>
    <row r="5389">
      <c r="C5389" s="4" t="n"/>
      <c r="F5389" s="4" t="n"/>
    </row>
    <row r="5390">
      <c r="C5390" s="4" t="n"/>
      <c r="F5390" s="4" t="n"/>
    </row>
    <row r="5391">
      <c r="C5391" s="4" t="n"/>
      <c r="F5391" s="4" t="n"/>
    </row>
    <row r="5392">
      <c r="C5392" s="4" t="n"/>
      <c r="F5392" s="4" t="n"/>
    </row>
    <row r="5393">
      <c r="C5393" s="4" t="n"/>
      <c r="F5393" s="4" t="n"/>
    </row>
    <row r="5394">
      <c r="C5394" s="4" t="n"/>
      <c r="F5394" s="4" t="n"/>
    </row>
    <row r="5395">
      <c r="C5395" s="4" t="n"/>
      <c r="F5395" s="4" t="n"/>
    </row>
    <row r="5396">
      <c r="C5396" s="4" t="n"/>
      <c r="F5396" s="4" t="n"/>
    </row>
    <row r="5397">
      <c r="C5397" s="4" t="n"/>
      <c r="F5397" s="4" t="n"/>
    </row>
    <row r="5398">
      <c r="C5398" s="4" t="n"/>
      <c r="F5398" s="4" t="n"/>
    </row>
    <row r="5399">
      <c r="C5399" s="4" t="n"/>
      <c r="F5399" s="4" t="n"/>
    </row>
    <row r="5400">
      <c r="C5400" s="4" t="n"/>
      <c r="F5400" s="4" t="n"/>
    </row>
    <row r="5401">
      <c r="C5401" s="4" t="n"/>
      <c r="F5401" s="4" t="n"/>
    </row>
    <row r="5402">
      <c r="C5402" s="4" t="n"/>
      <c r="F5402" s="4" t="n"/>
    </row>
    <row r="5403">
      <c r="C5403" s="4" t="n"/>
      <c r="F5403" s="4" t="n"/>
    </row>
    <row r="5404">
      <c r="C5404" s="4" t="n"/>
      <c r="F5404" s="4" t="n"/>
    </row>
    <row r="5405">
      <c r="C5405" s="4" t="n"/>
      <c r="F5405" s="4" t="n"/>
    </row>
    <row r="5406">
      <c r="C5406" s="4" t="n"/>
      <c r="F5406" s="4" t="n"/>
    </row>
    <row r="5407">
      <c r="C5407" s="4" t="n"/>
      <c r="F5407" s="4" t="n"/>
    </row>
    <row r="5408">
      <c r="C5408" s="4" t="n"/>
      <c r="F5408" s="4" t="n"/>
    </row>
    <row r="5409">
      <c r="C5409" s="4" t="n"/>
      <c r="F5409" s="4" t="n"/>
    </row>
    <row r="5410">
      <c r="C5410" s="4" t="n"/>
      <c r="F5410" s="4" t="n"/>
    </row>
    <row r="5411">
      <c r="C5411" s="4" t="n"/>
      <c r="F5411" s="4" t="n"/>
    </row>
    <row r="5412">
      <c r="C5412" s="4" t="n"/>
      <c r="F5412" s="4" t="n"/>
    </row>
    <row r="5413">
      <c r="C5413" s="4" t="n"/>
      <c r="F5413" s="4" t="n"/>
    </row>
    <row r="5414">
      <c r="C5414" s="4" t="n"/>
      <c r="F5414" s="4" t="n"/>
    </row>
    <row r="5415">
      <c r="C5415" s="4" t="n"/>
      <c r="F5415" s="4" t="n"/>
    </row>
    <row r="5416">
      <c r="C5416" s="4" t="n"/>
      <c r="F5416" s="4" t="n"/>
    </row>
    <row r="5417">
      <c r="C5417" s="4" t="n"/>
      <c r="F5417" s="4" t="n"/>
    </row>
    <row r="5418">
      <c r="C5418" s="4" t="n"/>
      <c r="F5418" s="4" t="n"/>
    </row>
    <row r="5419">
      <c r="C5419" s="4" t="n"/>
      <c r="F5419" s="4" t="n"/>
    </row>
    <row r="5420">
      <c r="C5420" s="4" t="n"/>
      <c r="F5420" s="4" t="n"/>
    </row>
    <row r="5421">
      <c r="C5421" s="4" t="n"/>
      <c r="F5421" s="4" t="n"/>
    </row>
    <row r="5422">
      <c r="C5422" s="4" t="n"/>
      <c r="F5422" s="4" t="n"/>
    </row>
    <row r="5423">
      <c r="C5423" s="4" t="n"/>
      <c r="F5423" s="4" t="n"/>
    </row>
    <row r="5424">
      <c r="C5424" s="4" t="n"/>
      <c r="F5424" s="4" t="n"/>
    </row>
    <row r="5425">
      <c r="C5425" s="4" t="n"/>
      <c r="F5425" s="4" t="n"/>
    </row>
    <row r="5426">
      <c r="C5426" s="4" t="n"/>
      <c r="F5426" s="4" t="n"/>
    </row>
    <row r="5427">
      <c r="C5427" s="4" t="n"/>
      <c r="F5427" s="4" t="n"/>
    </row>
    <row r="5428">
      <c r="C5428" s="4" t="n"/>
      <c r="F5428" s="4" t="n"/>
    </row>
    <row r="5429">
      <c r="C5429" s="4" t="n"/>
      <c r="F5429" s="4" t="n"/>
    </row>
    <row r="5430">
      <c r="C5430" s="4" t="n"/>
      <c r="F5430" s="4" t="n"/>
    </row>
    <row r="5431">
      <c r="C5431" s="4" t="n"/>
      <c r="F5431" s="4" t="n"/>
    </row>
    <row r="5432">
      <c r="C5432" s="4" t="n"/>
      <c r="F5432" s="4" t="n"/>
    </row>
    <row r="5433">
      <c r="C5433" s="4" t="n"/>
      <c r="F5433" s="4" t="n"/>
    </row>
    <row r="5434">
      <c r="C5434" s="4" t="n"/>
      <c r="F5434" s="4" t="n"/>
    </row>
    <row r="5435">
      <c r="C5435" s="4" t="n"/>
      <c r="F5435" s="4" t="n"/>
    </row>
    <row r="5436">
      <c r="C5436" s="4" t="n"/>
      <c r="F5436" s="4" t="n"/>
    </row>
    <row r="5437">
      <c r="C5437" s="4" t="n"/>
      <c r="F5437" s="4" t="n"/>
    </row>
    <row r="5438">
      <c r="C5438" s="4" t="n"/>
      <c r="F5438" s="4" t="n"/>
    </row>
    <row r="5439">
      <c r="C5439" s="4" t="n"/>
      <c r="F5439" s="4" t="n"/>
    </row>
    <row r="5440">
      <c r="C5440" s="4" t="n"/>
      <c r="F5440" s="4" t="n"/>
    </row>
    <row r="5441">
      <c r="C5441" s="4" t="n"/>
      <c r="F5441" s="4" t="n"/>
    </row>
    <row r="5442">
      <c r="C5442" s="4" t="n"/>
      <c r="F5442" s="4" t="n"/>
    </row>
    <row r="5443">
      <c r="C5443" s="4" t="n"/>
      <c r="F5443" s="4" t="n"/>
    </row>
    <row r="5444">
      <c r="C5444" s="4" t="n"/>
      <c r="F5444" s="4" t="n"/>
    </row>
    <row r="5445">
      <c r="C5445" s="4" t="n"/>
      <c r="F5445" s="4" t="n"/>
    </row>
    <row r="5446">
      <c r="C5446" s="4" t="n"/>
      <c r="F5446" s="4" t="n"/>
    </row>
    <row r="5447">
      <c r="C5447" s="4" t="n"/>
      <c r="F5447" s="4" t="n"/>
    </row>
    <row r="5448">
      <c r="C5448" s="4" t="n"/>
      <c r="F5448" s="4" t="n"/>
    </row>
    <row r="5449">
      <c r="C5449" s="4" t="n"/>
      <c r="F5449" s="4" t="n"/>
    </row>
    <row r="5450">
      <c r="C5450" s="4" t="n"/>
      <c r="F5450" s="4" t="n"/>
    </row>
    <row r="5451">
      <c r="C5451" s="4" t="n"/>
      <c r="F5451" s="4" t="n"/>
    </row>
    <row r="5452">
      <c r="C5452" s="4" t="n"/>
      <c r="F5452" s="4" t="n"/>
    </row>
    <row r="5453">
      <c r="C5453" s="4" t="n"/>
      <c r="F5453" s="4" t="n"/>
    </row>
    <row r="5454">
      <c r="C5454" s="4" t="n"/>
      <c r="F5454" s="4" t="n"/>
    </row>
    <row r="5455">
      <c r="C5455" s="4" t="n"/>
      <c r="F5455" s="4" t="n"/>
    </row>
    <row r="5456">
      <c r="C5456" s="4" t="n"/>
      <c r="F5456" s="4" t="n"/>
    </row>
    <row r="5457">
      <c r="C5457" s="4" t="n"/>
      <c r="F5457" s="4" t="n"/>
    </row>
    <row r="5458">
      <c r="C5458" s="4" t="n"/>
      <c r="F5458" s="4" t="n"/>
    </row>
    <row r="5459">
      <c r="C5459" s="4" t="n"/>
      <c r="F5459" s="4" t="n"/>
    </row>
    <row r="5460">
      <c r="C5460" s="4" t="n"/>
      <c r="F5460" s="4" t="n"/>
    </row>
    <row r="5461">
      <c r="C5461" s="4" t="n"/>
      <c r="F5461" s="4" t="n"/>
    </row>
    <row r="5462">
      <c r="C5462" s="4" t="n"/>
      <c r="F5462" s="4" t="n"/>
    </row>
    <row r="5463">
      <c r="C5463" s="4" t="n"/>
      <c r="F5463" s="4" t="n"/>
    </row>
    <row r="5464">
      <c r="C5464" s="4" t="n"/>
      <c r="F5464" s="4" t="n"/>
    </row>
    <row r="5465">
      <c r="C5465" s="4" t="n"/>
      <c r="F5465" s="4" t="n"/>
    </row>
    <row r="5466">
      <c r="C5466" s="4" t="n"/>
      <c r="F5466" s="4" t="n"/>
    </row>
    <row r="5467">
      <c r="C5467" s="4" t="n"/>
      <c r="F5467" s="4" t="n"/>
    </row>
    <row r="5468">
      <c r="C5468" s="4" t="n"/>
      <c r="F5468" s="4" t="n"/>
    </row>
    <row r="5469">
      <c r="C5469" s="4" t="n"/>
      <c r="F5469" s="4" t="n"/>
    </row>
    <row r="5470">
      <c r="C5470" s="4" t="n"/>
      <c r="F5470" s="4" t="n"/>
    </row>
    <row r="5471">
      <c r="C5471" s="4" t="n"/>
      <c r="F5471" s="4" t="n"/>
    </row>
    <row r="5472">
      <c r="C5472" s="4" t="n"/>
      <c r="F5472" s="4" t="n"/>
    </row>
    <row r="5473">
      <c r="C5473" s="4" t="n"/>
      <c r="F5473" s="4" t="n"/>
    </row>
    <row r="5474">
      <c r="C5474" s="4" t="n"/>
      <c r="F5474" s="4" t="n"/>
    </row>
    <row r="5475">
      <c r="C5475" s="4" t="n"/>
      <c r="F5475" s="4" t="n"/>
    </row>
    <row r="5476">
      <c r="C5476" s="4" t="n"/>
      <c r="F5476" s="4" t="n"/>
    </row>
    <row r="5477">
      <c r="C5477" s="4" t="n"/>
      <c r="F5477" s="4" t="n"/>
    </row>
    <row r="5478">
      <c r="C5478" s="4" t="n"/>
      <c r="F5478" s="4" t="n"/>
    </row>
    <row r="5479">
      <c r="C5479" s="4" t="n"/>
      <c r="F5479" s="4" t="n"/>
    </row>
    <row r="5480">
      <c r="C5480" s="4" t="n"/>
      <c r="F5480" s="4" t="n"/>
    </row>
    <row r="5481">
      <c r="C5481" s="4" t="n"/>
      <c r="F5481" s="4" t="n"/>
    </row>
    <row r="5482">
      <c r="C5482" s="4" t="n"/>
      <c r="F5482" s="4" t="n"/>
    </row>
    <row r="5483">
      <c r="C5483" s="4" t="n"/>
      <c r="F5483" s="4" t="n"/>
    </row>
    <row r="5484">
      <c r="C5484" s="4" t="n"/>
      <c r="F5484" s="4" t="n"/>
    </row>
    <row r="5485">
      <c r="C5485" s="4" t="n"/>
      <c r="F5485" s="4" t="n"/>
    </row>
    <row r="5486">
      <c r="C5486" s="4" t="n"/>
      <c r="F5486" s="4" t="n"/>
    </row>
    <row r="5487">
      <c r="C5487" s="4" t="n"/>
      <c r="F5487" s="4" t="n"/>
    </row>
    <row r="5488">
      <c r="C5488" s="4" t="n"/>
      <c r="F5488" s="4" t="n"/>
    </row>
    <row r="5489">
      <c r="C5489" s="4" t="n"/>
      <c r="F5489" s="4" t="n"/>
    </row>
    <row r="5490">
      <c r="C5490" s="4" t="n"/>
      <c r="F5490" s="4" t="n"/>
    </row>
    <row r="5491">
      <c r="C5491" s="4" t="n"/>
      <c r="F5491" s="4" t="n"/>
    </row>
    <row r="5492">
      <c r="C5492" s="4" t="n"/>
      <c r="F5492" s="4" t="n"/>
    </row>
    <row r="5493">
      <c r="C5493" s="4" t="n"/>
      <c r="F5493" s="4" t="n"/>
    </row>
    <row r="5494">
      <c r="C5494" s="4" t="n"/>
      <c r="F5494" s="4" t="n"/>
    </row>
    <row r="5495">
      <c r="C5495" s="4" t="n"/>
      <c r="F5495" s="4" t="n"/>
    </row>
    <row r="5496">
      <c r="C5496" s="4" t="n"/>
      <c r="F5496" s="4" t="n"/>
    </row>
    <row r="5497">
      <c r="C5497" s="4" t="n"/>
      <c r="F5497" s="4" t="n"/>
    </row>
    <row r="5498">
      <c r="C5498" s="4" t="n"/>
      <c r="F5498" s="4" t="n"/>
    </row>
    <row r="5499">
      <c r="C5499" s="4" t="n"/>
      <c r="F5499" s="4" t="n"/>
    </row>
    <row r="5500">
      <c r="C5500" s="4" t="n"/>
      <c r="F5500" s="4" t="n"/>
    </row>
    <row r="5501">
      <c r="C5501" s="4" t="n"/>
      <c r="F5501" s="4" t="n"/>
    </row>
    <row r="5502">
      <c r="C5502" s="4" t="n"/>
      <c r="F5502" s="4" t="n"/>
    </row>
    <row r="5503">
      <c r="C5503" s="4" t="n"/>
      <c r="F5503" s="4" t="n"/>
    </row>
    <row r="5504">
      <c r="C5504" s="4" t="n"/>
      <c r="F5504" s="4" t="n"/>
    </row>
    <row r="5505">
      <c r="C5505" s="4" t="n"/>
      <c r="F5505" s="4" t="n"/>
    </row>
    <row r="5506">
      <c r="C5506" s="4" t="n"/>
      <c r="F5506" s="4" t="n"/>
    </row>
    <row r="5507">
      <c r="C5507" s="4" t="n"/>
      <c r="F5507" s="4" t="n"/>
    </row>
    <row r="5508">
      <c r="C5508" s="4" t="n"/>
      <c r="F5508" s="4" t="n"/>
    </row>
    <row r="5509">
      <c r="C5509" s="4" t="n"/>
      <c r="F5509" s="4" t="n"/>
    </row>
    <row r="5510">
      <c r="C5510" s="4" t="n"/>
      <c r="F5510" s="4" t="n"/>
    </row>
    <row r="5511">
      <c r="C5511" s="4" t="n"/>
      <c r="F5511" s="4" t="n"/>
    </row>
    <row r="5512">
      <c r="C5512" s="4" t="n"/>
      <c r="F5512" s="4" t="n"/>
    </row>
    <row r="5513">
      <c r="C5513" s="4" t="n"/>
      <c r="F5513" s="4" t="n"/>
    </row>
    <row r="5514">
      <c r="C5514" s="4" t="n"/>
      <c r="F5514" s="4" t="n"/>
    </row>
    <row r="5515">
      <c r="C5515" s="4" t="n"/>
      <c r="F5515" s="4" t="n"/>
    </row>
    <row r="5516">
      <c r="C5516" s="4" t="n"/>
      <c r="F5516" s="4" t="n"/>
    </row>
    <row r="5517">
      <c r="C5517" s="4" t="n"/>
      <c r="F5517" s="4" t="n"/>
    </row>
    <row r="5518">
      <c r="C5518" s="4" t="n"/>
      <c r="F5518" s="4" t="n"/>
    </row>
    <row r="5519">
      <c r="C5519" s="4" t="n"/>
      <c r="F5519" s="4" t="n"/>
    </row>
    <row r="5520">
      <c r="C5520" s="4" t="n"/>
      <c r="F5520" s="4" t="n"/>
    </row>
    <row r="5521">
      <c r="C5521" s="4" t="n"/>
      <c r="F5521" s="4" t="n"/>
    </row>
    <row r="5522">
      <c r="C5522" s="4" t="n"/>
      <c r="F5522" s="4" t="n"/>
    </row>
    <row r="5523">
      <c r="C5523" s="4" t="n"/>
      <c r="F5523" s="4" t="n"/>
    </row>
    <row r="5524">
      <c r="C5524" s="4" t="n"/>
      <c r="F5524" s="4" t="n"/>
    </row>
    <row r="5525">
      <c r="C5525" s="4" t="n"/>
      <c r="F5525" s="4" t="n"/>
    </row>
    <row r="5526">
      <c r="C5526" s="4" t="n"/>
      <c r="F5526" s="4" t="n"/>
    </row>
    <row r="5527">
      <c r="C5527" s="4" t="n"/>
      <c r="F5527" s="4" t="n"/>
    </row>
    <row r="5528">
      <c r="C5528" s="4" t="n"/>
      <c r="F5528" s="4" t="n"/>
    </row>
    <row r="5529">
      <c r="C5529" s="4" t="n"/>
      <c r="F5529" s="4" t="n"/>
    </row>
    <row r="5530">
      <c r="C5530" s="4" t="n"/>
      <c r="F5530" s="4" t="n"/>
    </row>
    <row r="5531">
      <c r="C5531" s="4" t="n"/>
      <c r="F5531" s="4" t="n"/>
    </row>
    <row r="5532">
      <c r="C5532" s="4" t="n"/>
      <c r="F5532" s="4" t="n"/>
    </row>
    <row r="5533">
      <c r="C5533" s="4" t="n"/>
      <c r="F5533" s="4" t="n"/>
    </row>
    <row r="5534">
      <c r="C5534" s="4" t="n"/>
      <c r="F5534" s="4" t="n"/>
    </row>
    <row r="5535">
      <c r="C5535" s="4" t="n"/>
      <c r="F5535" s="4" t="n"/>
    </row>
    <row r="5536">
      <c r="C5536" s="4" t="n"/>
      <c r="F5536" s="4" t="n"/>
    </row>
    <row r="5537">
      <c r="C5537" s="4" t="n"/>
      <c r="F5537" s="4" t="n"/>
    </row>
    <row r="5538">
      <c r="C5538" s="4" t="n"/>
      <c r="F5538" s="4" t="n"/>
    </row>
    <row r="5539">
      <c r="C5539" s="4" t="n"/>
      <c r="F5539" s="4" t="n"/>
    </row>
    <row r="5540">
      <c r="C5540" s="4" t="n"/>
      <c r="F5540" s="4" t="n"/>
    </row>
    <row r="5541">
      <c r="C5541" s="4" t="n"/>
      <c r="F5541" s="4" t="n"/>
    </row>
    <row r="5542">
      <c r="C5542" s="4" t="n"/>
      <c r="F5542" s="4" t="n"/>
    </row>
    <row r="5543">
      <c r="C5543" s="4" t="n"/>
      <c r="F5543" s="4" t="n"/>
    </row>
    <row r="5544">
      <c r="C5544" s="4" t="n"/>
      <c r="F5544" s="4" t="n"/>
    </row>
    <row r="5545">
      <c r="C5545" s="4" t="n"/>
      <c r="F5545" s="4" t="n"/>
    </row>
    <row r="5546">
      <c r="C5546" s="4" t="n"/>
      <c r="F5546" s="4" t="n"/>
    </row>
    <row r="5547">
      <c r="C5547" s="4" t="n"/>
      <c r="F5547" s="4" t="n"/>
    </row>
    <row r="5548">
      <c r="C5548" s="4" t="n"/>
      <c r="F5548" s="4" t="n"/>
    </row>
    <row r="5549">
      <c r="C5549" s="4" t="n"/>
      <c r="F5549" s="4" t="n"/>
    </row>
    <row r="5550">
      <c r="C5550" s="4" t="n"/>
      <c r="F5550" s="4" t="n"/>
    </row>
    <row r="5551">
      <c r="C5551" s="4" t="n"/>
      <c r="F5551" s="4" t="n"/>
    </row>
    <row r="5552">
      <c r="C5552" s="4" t="n"/>
      <c r="F5552" s="4" t="n"/>
    </row>
    <row r="5553">
      <c r="C5553" s="4" t="n"/>
      <c r="F5553" s="4" t="n"/>
    </row>
    <row r="5554">
      <c r="C5554" s="4" t="n"/>
      <c r="F5554" s="4" t="n"/>
    </row>
    <row r="5555">
      <c r="C5555" s="4" t="n"/>
      <c r="F5555" s="4" t="n"/>
    </row>
    <row r="5556">
      <c r="C5556" s="4" t="n"/>
      <c r="F5556" s="4" t="n"/>
    </row>
    <row r="5557">
      <c r="C5557" s="4" t="n"/>
      <c r="F5557" s="4" t="n"/>
    </row>
    <row r="5558">
      <c r="C5558" s="4" t="n"/>
      <c r="F5558" s="4" t="n"/>
    </row>
    <row r="5559">
      <c r="C5559" s="4" t="n"/>
      <c r="F5559" s="4" t="n"/>
    </row>
    <row r="5560">
      <c r="C5560" s="4" t="n"/>
      <c r="F5560" s="4" t="n"/>
    </row>
    <row r="5561">
      <c r="C5561" s="4" t="n"/>
      <c r="F5561" s="4" t="n"/>
    </row>
    <row r="5562">
      <c r="C5562" s="4" t="n"/>
      <c r="F5562" s="4" t="n"/>
    </row>
    <row r="5563">
      <c r="C5563" s="4" t="n"/>
      <c r="F5563" s="4" t="n"/>
    </row>
    <row r="5564">
      <c r="C5564" s="4" t="n"/>
      <c r="F5564" s="4" t="n"/>
    </row>
    <row r="5565">
      <c r="C5565" s="4" t="n"/>
      <c r="F5565" s="4" t="n"/>
    </row>
    <row r="5566">
      <c r="C5566" s="4" t="n"/>
      <c r="F5566" s="4" t="n"/>
    </row>
    <row r="5567">
      <c r="C5567" s="4" t="n"/>
      <c r="F5567" s="4" t="n"/>
    </row>
    <row r="5568">
      <c r="C5568" s="4" t="n"/>
      <c r="F5568" s="4" t="n"/>
    </row>
    <row r="5569">
      <c r="C5569" s="4" t="n"/>
      <c r="F5569" s="4" t="n"/>
    </row>
    <row r="5570">
      <c r="C5570" s="4" t="n"/>
      <c r="F5570" s="4" t="n"/>
    </row>
    <row r="5571">
      <c r="C5571" s="4" t="n"/>
      <c r="F5571" s="4" t="n"/>
    </row>
    <row r="5572">
      <c r="C5572" s="4" t="n"/>
      <c r="F5572" s="4" t="n"/>
    </row>
    <row r="5573">
      <c r="C5573" s="4" t="n"/>
      <c r="F5573" s="4" t="n"/>
    </row>
    <row r="5574">
      <c r="C5574" s="4" t="n"/>
      <c r="F5574" s="4" t="n"/>
    </row>
    <row r="5575">
      <c r="C5575" s="4" t="n"/>
      <c r="F5575" s="4" t="n"/>
    </row>
    <row r="5576">
      <c r="C5576" s="4" t="n"/>
      <c r="F5576" s="4" t="n"/>
    </row>
    <row r="5577">
      <c r="C5577" s="4" t="n"/>
      <c r="F5577" s="4" t="n"/>
    </row>
    <row r="5578">
      <c r="C5578" s="4" t="n"/>
      <c r="F5578" s="4" t="n"/>
    </row>
    <row r="5579">
      <c r="C5579" s="4" t="n"/>
      <c r="F5579" s="4" t="n"/>
    </row>
    <row r="5580">
      <c r="C5580" s="4" t="n"/>
      <c r="F5580" s="4" t="n"/>
    </row>
    <row r="5581">
      <c r="C5581" s="4" t="n"/>
      <c r="F5581" s="4" t="n"/>
    </row>
    <row r="5582">
      <c r="C5582" s="4" t="n"/>
      <c r="F5582" s="4" t="n"/>
    </row>
    <row r="5583">
      <c r="C5583" s="4" t="n"/>
      <c r="F5583" s="4" t="n"/>
    </row>
    <row r="5584">
      <c r="C5584" s="4" t="n"/>
      <c r="F5584" s="4" t="n"/>
    </row>
    <row r="5585">
      <c r="C5585" s="4" t="n"/>
      <c r="F5585" s="4" t="n"/>
    </row>
    <row r="5586">
      <c r="C5586" s="4" t="n"/>
      <c r="F5586" s="4" t="n"/>
    </row>
    <row r="5587">
      <c r="C5587" s="4" t="n"/>
      <c r="F5587" s="4" t="n"/>
    </row>
    <row r="5588">
      <c r="C5588" s="4" t="n"/>
      <c r="F5588" s="4" t="n"/>
    </row>
    <row r="5589">
      <c r="C5589" s="4" t="n"/>
      <c r="F5589" s="4" t="n"/>
    </row>
    <row r="5590">
      <c r="C5590" s="4" t="n"/>
      <c r="F5590" s="4" t="n"/>
    </row>
    <row r="5591">
      <c r="C5591" s="4" t="n"/>
      <c r="F5591" s="4" t="n"/>
    </row>
    <row r="5592">
      <c r="C5592" s="4" t="n"/>
      <c r="F5592" s="4" t="n"/>
    </row>
    <row r="5593">
      <c r="C5593" s="4" t="n"/>
      <c r="F5593" s="4" t="n"/>
    </row>
    <row r="5594">
      <c r="C5594" s="4" t="n"/>
      <c r="F5594" s="4" t="n"/>
    </row>
    <row r="5595">
      <c r="C5595" s="4" t="n"/>
      <c r="F5595" s="4" t="n"/>
    </row>
    <row r="5596">
      <c r="C5596" s="4" t="n"/>
      <c r="F5596" s="4" t="n"/>
    </row>
    <row r="5597">
      <c r="C5597" s="4" t="n"/>
      <c r="F5597" s="4" t="n"/>
    </row>
    <row r="5598">
      <c r="C5598" s="4" t="n"/>
      <c r="F5598" s="4" t="n"/>
    </row>
    <row r="5599">
      <c r="C5599" s="4" t="n"/>
      <c r="F5599" s="4" t="n"/>
    </row>
    <row r="5600">
      <c r="C5600" s="4" t="n"/>
      <c r="F5600" s="4" t="n"/>
    </row>
    <row r="5601">
      <c r="C5601" s="4" t="n"/>
      <c r="F5601" s="4" t="n"/>
    </row>
    <row r="5602">
      <c r="C5602" s="4" t="n"/>
      <c r="F5602" s="4" t="n"/>
    </row>
    <row r="5603">
      <c r="C5603" s="4" t="n"/>
      <c r="F5603" s="4" t="n"/>
    </row>
    <row r="5604">
      <c r="C5604" s="4" t="n"/>
      <c r="F5604" s="4" t="n"/>
    </row>
    <row r="5605">
      <c r="C5605" s="4" t="n"/>
      <c r="F5605" s="4" t="n"/>
    </row>
    <row r="5606">
      <c r="C5606" s="4" t="n"/>
      <c r="F5606" s="4" t="n"/>
    </row>
    <row r="5607">
      <c r="C5607" s="4" t="n"/>
      <c r="F5607" s="4" t="n"/>
    </row>
    <row r="5608">
      <c r="C5608" s="4" t="n"/>
      <c r="F5608" s="4" t="n"/>
    </row>
    <row r="5609">
      <c r="C5609" s="4" t="n"/>
      <c r="F5609" s="4" t="n"/>
    </row>
    <row r="5610">
      <c r="C5610" s="4" t="n"/>
      <c r="F5610" s="4" t="n"/>
    </row>
    <row r="5611">
      <c r="C5611" s="4" t="n"/>
      <c r="F5611" s="4" t="n"/>
    </row>
    <row r="5612">
      <c r="C5612" s="4" t="n"/>
      <c r="F5612" s="4" t="n"/>
    </row>
    <row r="5613">
      <c r="C5613" s="4" t="n"/>
      <c r="F5613" s="4" t="n"/>
    </row>
    <row r="5614">
      <c r="C5614" s="4" t="n"/>
      <c r="F5614" s="4" t="n"/>
    </row>
    <row r="5615">
      <c r="C5615" s="4" t="n"/>
      <c r="F5615" s="4" t="n"/>
    </row>
    <row r="5616">
      <c r="C5616" s="4" t="n"/>
      <c r="F5616" s="4" t="n"/>
    </row>
    <row r="5617">
      <c r="C5617" s="4" t="n"/>
      <c r="F5617" s="4" t="n"/>
    </row>
    <row r="5618">
      <c r="C5618" s="4" t="n"/>
      <c r="F5618" s="4" t="n"/>
    </row>
    <row r="5619">
      <c r="C5619" s="4" t="n"/>
      <c r="F5619" s="4" t="n"/>
    </row>
    <row r="5620">
      <c r="C5620" s="4" t="n"/>
      <c r="F5620" s="4" t="n"/>
    </row>
    <row r="5621">
      <c r="C5621" s="4" t="n"/>
      <c r="F5621" s="4" t="n"/>
    </row>
    <row r="5622">
      <c r="C5622" s="4" t="n"/>
      <c r="F5622" s="4" t="n"/>
    </row>
    <row r="5623">
      <c r="C5623" s="4" t="n"/>
      <c r="F5623" s="4" t="n"/>
    </row>
    <row r="5624">
      <c r="C5624" s="4" t="n"/>
      <c r="F5624" s="4" t="n"/>
    </row>
    <row r="5625">
      <c r="C5625" s="4" t="n"/>
      <c r="F5625" s="4" t="n"/>
    </row>
    <row r="5626">
      <c r="C5626" s="4" t="n"/>
      <c r="F5626" s="4" t="n"/>
    </row>
    <row r="5627">
      <c r="C5627" s="4" t="n"/>
      <c r="F5627" s="4" t="n"/>
    </row>
    <row r="5628">
      <c r="C5628" s="4" t="n"/>
      <c r="F5628" s="4" t="n"/>
    </row>
    <row r="5629">
      <c r="C5629" s="4" t="n"/>
      <c r="F5629" s="4" t="n"/>
    </row>
    <row r="5630">
      <c r="C5630" s="4" t="n"/>
      <c r="F5630" s="4" t="n"/>
    </row>
    <row r="5631">
      <c r="C5631" s="4" t="n"/>
      <c r="F5631" s="4" t="n"/>
    </row>
    <row r="5632">
      <c r="C5632" s="4" t="n"/>
      <c r="F5632" s="4" t="n"/>
    </row>
    <row r="5633">
      <c r="C5633" s="4" t="n"/>
      <c r="F5633" s="4" t="n"/>
    </row>
    <row r="5634">
      <c r="C5634" s="4" t="n"/>
      <c r="F5634" s="4" t="n"/>
    </row>
    <row r="5635">
      <c r="C5635" s="4" t="n"/>
      <c r="F5635" s="4" t="n"/>
    </row>
    <row r="5636">
      <c r="C5636" s="4" t="n"/>
      <c r="F5636" s="4" t="n"/>
    </row>
    <row r="5637">
      <c r="C5637" s="4" t="n"/>
      <c r="F5637" s="4" t="n"/>
    </row>
    <row r="5638">
      <c r="C5638" s="4" t="n"/>
      <c r="F5638" s="4" t="n"/>
    </row>
    <row r="5639">
      <c r="C5639" s="4" t="n"/>
      <c r="F5639" s="4" t="n"/>
    </row>
    <row r="5640">
      <c r="C5640" s="4" t="n"/>
      <c r="F5640" s="4" t="n"/>
    </row>
    <row r="5641">
      <c r="C5641" s="4" t="n"/>
      <c r="F5641" s="4" t="n"/>
    </row>
    <row r="5642">
      <c r="C5642" s="4" t="n"/>
      <c r="F5642" s="4" t="n"/>
    </row>
    <row r="5643">
      <c r="C5643" s="4" t="n"/>
      <c r="F5643" s="4" t="n"/>
    </row>
    <row r="5644">
      <c r="C5644" s="4" t="n"/>
      <c r="F5644" s="4" t="n"/>
    </row>
    <row r="5645">
      <c r="C5645" s="4" t="n"/>
      <c r="F5645" s="4" t="n"/>
    </row>
    <row r="5646">
      <c r="C5646" s="4" t="n"/>
      <c r="F5646" s="4" t="n"/>
    </row>
    <row r="5647">
      <c r="C5647" s="4" t="n"/>
      <c r="F5647" s="4" t="n"/>
    </row>
    <row r="5648">
      <c r="C5648" s="4" t="n"/>
      <c r="F5648" s="4" t="n"/>
    </row>
    <row r="5649">
      <c r="C5649" s="4" t="n"/>
      <c r="F5649" s="4" t="n"/>
    </row>
    <row r="5650">
      <c r="C5650" s="4" t="n"/>
      <c r="F5650" s="4" t="n"/>
    </row>
    <row r="5651">
      <c r="C5651" s="4" t="n"/>
      <c r="F5651" s="4" t="n"/>
    </row>
    <row r="5652">
      <c r="C5652" s="4" t="n"/>
      <c r="F5652" s="4" t="n"/>
    </row>
    <row r="5653">
      <c r="C5653" s="4" t="n"/>
      <c r="F5653" s="4" t="n"/>
    </row>
    <row r="5654">
      <c r="C5654" s="4" t="n"/>
      <c r="F5654" s="4" t="n"/>
    </row>
    <row r="5655">
      <c r="C5655" s="4" t="n"/>
      <c r="F5655" s="4" t="n"/>
    </row>
    <row r="5656">
      <c r="C5656" s="4" t="n"/>
      <c r="F5656" s="4" t="n"/>
    </row>
    <row r="5657">
      <c r="C5657" s="4" t="n"/>
      <c r="F5657" s="4" t="n"/>
    </row>
    <row r="5658">
      <c r="C5658" s="4" t="n"/>
      <c r="F5658" s="4" t="n"/>
    </row>
    <row r="5659">
      <c r="C5659" s="4" t="n"/>
      <c r="F5659" s="4" t="n"/>
    </row>
    <row r="5660">
      <c r="C5660" s="4" t="n"/>
      <c r="F5660" s="4" t="n"/>
    </row>
    <row r="5661">
      <c r="C5661" s="4" t="n"/>
      <c r="F5661" s="4" t="n"/>
    </row>
    <row r="5662">
      <c r="C5662" s="4" t="n"/>
      <c r="F5662" s="4" t="n"/>
    </row>
    <row r="5663">
      <c r="C5663" s="4" t="n"/>
      <c r="F5663" s="4" t="n"/>
    </row>
    <row r="5664">
      <c r="C5664" s="4" t="n"/>
      <c r="F5664" s="4" t="n"/>
    </row>
    <row r="5665">
      <c r="C5665" s="4" t="n"/>
      <c r="F5665" s="4" t="n"/>
    </row>
    <row r="5666">
      <c r="C5666" s="4" t="n"/>
      <c r="F5666" s="4" t="n"/>
    </row>
    <row r="5667">
      <c r="C5667" s="4" t="n"/>
      <c r="F5667" s="4" t="n"/>
    </row>
    <row r="5668">
      <c r="C5668" s="4" t="n"/>
      <c r="F5668" s="4" t="n"/>
    </row>
    <row r="5669">
      <c r="C5669" s="4" t="n"/>
      <c r="F5669" s="4" t="n"/>
    </row>
    <row r="5670">
      <c r="C5670" s="4" t="n"/>
      <c r="F5670" s="4" t="n"/>
    </row>
    <row r="5671">
      <c r="C5671" s="4" t="n"/>
      <c r="F5671" s="4" t="n"/>
    </row>
    <row r="5672">
      <c r="C5672" s="4" t="n"/>
      <c r="F5672" s="4" t="n"/>
    </row>
    <row r="5673">
      <c r="C5673" s="4" t="n"/>
      <c r="F5673" s="4" t="n"/>
    </row>
    <row r="5674">
      <c r="C5674" s="4" t="n"/>
      <c r="F5674" s="4" t="n"/>
    </row>
    <row r="5675">
      <c r="C5675" s="4" t="n"/>
      <c r="F5675" s="4" t="n"/>
    </row>
    <row r="5676">
      <c r="C5676" s="4" t="n"/>
      <c r="F5676" s="4" t="n"/>
    </row>
    <row r="5677">
      <c r="C5677" s="4" t="n"/>
      <c r="F5677" s="4" t="n"/>
    </row>
    <row r="5678">
      <c r="C5678" s="4" t="n"/>
      <c r="F5678" s="4" t="n"/>
    </row>
    <row r="5679">
      <c r="C5679" s="4" t="n"/>
      <c r="F5679" s="4" t="n"/>
    </row>
    <row r="5680">
      <c r="C5680" s="4" t="n"/>
      <c r="F5680" s="4" t="n"/>
    </row>
    <row r="5681">
      <c r="C5681" s="4" t="n"/>
      <c r="F5681" s="4" t="n"/>
    </row>
    <row r="5682">
      <c r="C5682" s="4" t="n"/>
      <c r="F5682" s="4" t="n"/>
    </row>
    <row r="5683">
      <c r="C5683" s="4" t="n"/>
      <c r="F5683" s="4" t="n"/>
    </row>
    <row r="5684">
      <c r="C5684" s="4" t="n"/>
      <c r="F5684" s="4" t="n"/>
    </row>
    <row r="5685">
      <c r="C5685" s="4" t="n"/>
      <c r="F5685" s="4" t="n"/>
    </row>
    <row r="5686">
      <c r="C5686" s="4" t="n"/>
      <c r="F5686" s="4" t="n"/>
    </row>
    <row r="5687">
      <c r="C5687" s="4" t="n"/>
      <c r="F5687" s="4" t="n"/>
    </row>
    <row r="5688">
      <c r="C5688" s="4" t="n"/>
      <c r="F5688" s="4" t="n"/>
    </row>
    <row r="5689">
      <c r="C5689" s="4" t="n"/>
      <c r="F5689" s="4" t="n"/>
    </row>
    <row r="5690">
      <c r="C5690" s="4" t="n"/>
      <c r="F5690" s="4" t="n"/>
    </row>
    <row r="5691">
      <c r="C5691" s="4" t="n"/>
      <c r="F5691" s="4" t="n"/>
    </row>
    <row r="5692">
      <c r="C5692" s="4" t="n"/>
      <c r="F5692" s="4" t="n"/>
    </row>
    <row r="5693">
      <c r="C5693" s="4" t="n"/>
      <c r="F5693" s="4" t="n"/>
    </row>
    <row r="5694">
      <c r="C5694" s="4" t="n"/>
      <c r="F5694" s="4" t="n"/>
    </row>
    <row r="5695">
      <c r="C5695" s="4" t="n"/>
      <c r="F5695" s="4" t="n"/>
    </row>
    <row r="5696">
      <c r="C5696" s="4" t="n"/>
      <c r="F5696" s="4" t="n"/>
    </row>
    <row r="5697">
      <c r="C5697" s="4" t="n"/>
      <c r="F5697" s="4" t="n"/>
    </row>
    <row r="5698">
      <c r="C5698" s="4" t="n"/>
      <c r="F5698" s="4" t="n"/>
    </row>
    <row r="5699">
      <c r="C5699" s="4" t="n"/>
      <c r="F5699" s="4" t="n"/>
    </row>
    <row r="5700">
      <c r="C5700" s="4" t="n"/>
      <c r="F5700" s="4" t="n"/>
    </row>
    <row r="5701">
      <c r="C5701" s="4" t="n"/>
      <c r="F5701" s="4" t="n"/>
    </row>
    <row r="5702">
      <c r="C5702" s="4" t="n"/>
      <c r="F5702" s="4" t="n"/>
    </row>
    <row r="5703">
      <c r="C5703" s="4" t="n"/>
      <c r="F5703" s="4" t="n"/>
    </row>
    <row r="5704">
      <c r="C5704" s="4" t="n"/>
      <c r="F5704" s="4" t="n"/>
    </row>
    <row r="5705">
      <c r="C5705" s="4" t="n"/>
      <c r="F5705" s="4" t="n"/>
    </row>
    <row r="5706">
      <c r="C5706" s="4" t="n"/>
      <c r="F5706" s="4" t="n"/>
    </row>
    <row r="5707">
      <c r="C5707" s="4" t="n"/>
      <c r="F5707" s="4" t="n"/>
    </row>
    <row r="5708">
      <c r="C5708" s="4" t="n"/>
      <c r="F5708" s="4" t="n"/>
    </row>
    <row r="5709">
      <c r="C5709" s="4" t="n"/>
      <c r="F5709" s="4" t="n"/>
    </row>
    <row r="5710">
      <c r="C5710" s="4" t="n"/>
      <c r="F5710" s="4" t="n"/>
    </row>
    <row r="5711">
      <c r="C5711" s="4" t="n"/>
      <c r="F5711" s="4" t="n"/>
    </row>
    <row r="5712">
      <c r="C5712" s="4" t="n"/>
      <c r="F5712" s="4" t="n"/>
    </row>
    <row r="5713">
      <c r="C5713" s="4" t="n"/>
      <c r="F5713" s="4" t="n"/>
    </row>
    <row r="5714">
      <c r="C5714" s="4" t="n"/>
      <c r="F5714" s="4" t="n"/>
    </row>
    <row r="5715">
      <c r="C5715" s="4" t="n"/>
      <c r="F5715" s="4" t="n"/>
    </row>
    <row r="5716">
      <c r="C5716" s="4" t="n"/>
      <c r="F5716" s="4" t="n"/>
    </row>
    <row r="5717">
      <c r="C5717" s="4" t="n"/>
      <c r="F5717" s="4" t="n"/>
    </row>
    <row r="5718">
      <c r="C5718" s="4" t="n"/>
      <c r="F5718" s="4" t="n"/>
    </row>
    <row r="5719">
      <c r="C5719" s="4" t="n"/>
      <c r="F5719" s="4" t="n"/>
    </row>
    <row r="5720">
      <c r="C5720" s="4" t="n"/>
      <c r="F5720" s="4" t="n"/>
    </row>
    <row r="5721">
      <c r="C5721" s="4" t="n"/>
      <c r="F5721" s="4" t="n"/>
    </row>
    <row r="5722">
      <c r="C5722" s="4" t="n"/>
      <c r="F5722" s="4" t="n"/>
    </row>
    <row r="5723">
      <c r="C5723" s="4" t="n"/>
      <c r="F5723" s="4" t="n"/>
    </row>
    <row r="5724">
      <c r="C5724" s="4" t="n"/>
      <c r="F5724" s="4" t="n"/>
    </row>
    <row r="5725">
      <c r="C5725" s="4" t="n"/>
      <c r="F5725" s="4" t="n"/>
    </row>
    <row r="5726">
      <c r="C5726" s="4" t="n"/>
      <c r="F5726" s="4" t="n"/>
    </row>
    <row r="5727">
      <c r="C5727" s="4" t="n"/>
      <c r="F5727" s="4" t="n"/>
    </row>
    <row r="5728">
      <c r="C5728" s="4" t="n"/>
      <c r="F5728" s="4" t="n"/>
    </row>
    <row r="5729">
      <c r="C5729" s="4" t="n"/>
      <c r="F5729" s="4" t="n"/>
    </row>
    <row r="5730">
      <c r="C5730" s="4" t="n"/>
      <c r="F5730" s="4" t="n"/>
    </row>
    <row r="5731">
      <c r="C5731" s="4" t="n"/>
      <c r="F5731" s="4" t="n"/>
    </row>
    <row r="5732">
      <c r="C5732" s="4" t="n"/>
      <c r="F5732" s="4" t="n"/>
    </row>
    <row r="5733">
      <c r="C5733" s="4" t="n"/>
      <c r="F5733" s="4" t="n"/>
    </row>
    <row r="5734">
      <c r="C5734" s="4" t="n"/>
      <c r="F5734" s="4" t="n"/>
    </row>
    <row r="5735">
      <c r="C5735" s="4" t="n"/>
      <c r="F5735" s="4" t="n"/>
    </row>
    <row r="5736">
      <c r="C5736" s="4" t="n"/>
      <c r="F5736" s="4" t="n"/>
    </row>
    <row r="5737">
      <c r="C5737" s="4" t="n"/>
      <c r="F5737" s="4" t="n"/>
    </row>
    <row r="5738">
      <c r="C5738" s="4" t="n"/>
      <c r="F5738" s="4" t="n"/>
    </row>
    <row r="5739">
      <c r="C5739" s="4" t="n"/>
      <c r="F5739" s="4" t="n"/>
    </row>
    <row r="5740">
      <c r="C5740" s="4" t="n"/>
      <c r="F5740" s="4" t="n"/>
    </row>
    <row r="5741">
      <c r="C5741" s="4" t="n"/>
      <c r="F5741" s="4" t="n"/>
    </row>
    <row r="5742">
      <c r="C5742" s="4" t="n"/>
      <c r="F5742" s="4" t="n"/>
    </row>
    <row r="5743">
      <c r="C5743" s="4" t="n"/>
      <c r="F5743" s="4" t="n"/>
    </row>
    <row r="5744">
      <c r="C5744" s="4" t="n"/>
      <c r="F5744" s="4" t="n"/>
    </row>
    <row r="5745">
      <c r="C5745" s="4" t="n"/>
      <c r="F5745" s="4" t="n"/>
    </row>
    <row r="5746">
      <c r="C5746" s="4" t="n"/>
      <c r="F5746" s="4" t="n"/>
    </row>
    <row r="5747">
      <c r="C5747" s="4" t="n"/>
      <c r="F5747" s="4" t="n"/>
    </row>
    <row r="5748">
      <c r="C5748" s="4" t="n"/>
      <c r="F5748" s="4" t="n"/>
    </row>
    <row r="5749">
      <c r="C5749" s="4" t="n"/>
      <c r="F5749" s="4" t="n"/>
    </row>
    <row r="5750">
      <c r="C5750" s="4" t="n"/>
      <c r="F5750" s="4" t="n"/>
    </row>
    <row r="5751">
      <c r="C5751" s="4" t="n"/>
      <c r="F5751" s="4" t="n"/>
    </row>
    <row r="5752">
      <c r="C5752" s="4" t="n"/>
      <c r="F5752" s="4" t="n"/>
    </row>
    <row r="5753">
      <c r="C5753" s="4" t="n"/>
      <c r="F5753" s="4" t="n"/>
    </row>
    <row r="5754">
      <c r="C5754" s="4" t="n"/>
      <c r="F5754" s="4" t="n"/>
    </row>
    <row r="5755">
      <c r="C5755" s="4" t="n"/>
      <c r="F5755" s="4" t="n"/>
    </row>
    <row r="5756">
      <c r="C5756" s="4" t="n"/>
      <c r="F5756" s="4" t="n"/>
    </row>
    <row r="5757">
      <c r="C5757" s="4" t="n"/>
      <c r="F5757" s="4" t="n"/>
    </row>
    <row r="5758">
      <c r="C5758" s="4" t="n"/>
      <c r="F5758" s="4" t="n"/>
    </row>
    <row r="5759">
      <c r="C5759" s="4" t="n"/>
      <c r="F5759" s="4" t="n"/>
    </row>
    <row r="5760">
      <c r="C5760" s="4" t="n"/>
      <c r="F5760" s="4" t="n"/>
    </row>
    <row r="5761">
      <c r="C5761" s="4" t="n"/>
      <c r="F5761" s="4" t="n"/>
    </row>
    <row r="5762">
      <c r="C5762" s="4" t="n"/>
      <c r="F5762" s="4" t="n"/>
    </row>
    <row r="5763">
      <c r="C5763" s="4" t="n"/>
      <c r="F5763" s="4" t="n"/>
    </row>
    <row r="5764">
      <c r="C5764" s="4" t="n"/>
      <c r="F5764" s="4" t="n"/>
    </row>
    <row r="5765">
      <c r="C5765" s="4" t="n"/>
      <c r="F5765" s="4" t="n"/>
    </row>
    <row r="5766">
      <c r="C5766" s="4" t="n"/>
      <c r="F5766" s="4" t="n"/>
    </row>
    <row r="5767">
      <c r="C5767" s="4" t="n"/>
      <c r="F5767" s="4" t="n"/>
    </row>
    <row r="5768">
      <c r="C5768" s="4" t="n"/>
      <c r="F5768" s="4" t="n"/>
    </row>
    <row r="5769">
      <c r="C5769" s="4" t="n"/>
      <c r="F5769" s="4" t="n"/>
    </row>
    <row r="5770">
      <c r="C5770" s="4" t="n"/>
      <c r="F5770" s="4" t="n"/>
    </row>
    <row r="5771">
      <c r="C5771" s="4" t="n"/>
      <c r="F5771" s="4" t="n"/>
    </row>
    <row r="5772">
      <c r="C5772" s="4" t="n"/>
      <c r="F5772" s="4" t="n"/>
    </row>
    <row r="5773">
      <c r="C5773" s="4" t="n"/>
      <c r="F5773" s="4" t="n"/>
    </row>
    <row r="5774">
      <c r="C5774" s="4" t="n"/>
      <c r="F5774" s="4" t="n"/>
    </row>
    <row r="5775">
      <c r="C5775" s="4" t="n"/>
      <c r="F5775" s="4" t="n"/>
    </row>
    <row r="5776">
      <c r="C5776" s="4" t="n"/>
      <c r="F5776" s="4" t="n"/>
    </row>
    <row r="5777">
      <c r="C5777" s="4" t="n"/>
      <c r="F5777" s="4" t="n"/>
    </row>
    <row r="5778">
      <c r="C5778" s="4" t="n"/>
      <c r="F5778" s="4" t="n"/>
    </row>
    <row r="5779">
      <c r="C5779" s="4" t="n"/>
      <c r="F5779" s="4" t="n"/>
    </row>
    <row r="5780">
      <c r="C5780" s="4" t="n"/>
      <c r="F5780" s="4" t="n"/>
    </row>
    <row r="5781">
      <c r="C5781" s="4" t="n"/>
      <c r="F5781" s="4" t="n"/>
    </row>
    <row r="5782">
      <c r="C5782" s="4" t="n"/>
      <c r="F5782" s="4" t="n"/>
    </row>
    <row r="5783">
      <c r="C5783" s="4" t="n"/>
      <c r="F5783" s="4" t="n"/>
    </row>
    <row r="5784">
      <c r="C5784" s="4" t="n"/>
      <c r="F5784" s="4" t="n"/>
    </row>
    <row r="5785">
      <c r="C5785" s="4" t="n"/>
      <c r="F5785" s="4" t="n"/>
    </row>
    <row r="5786">
      <c r="C5786" s="4" t="n"/>
      <c r="F5786" s="4" t="n"/>
    </row>
    <row r="5787">
      <c r="C5787" s="4" t="n"/>
      <c r="F5787" s="4" t="n"/>
    </row>
    <row r="5788">
      <c r="C5788" s="4" t="n"/>
      <c r="F5788" s="4" t="n"/>
    </row>
    <row r="5789">
      <c r="C5789" s="4" t="n"/>
      <c r="F5789" s="4" t="n"/>
    </row>
    <row r="5790">
      <c r="C5790" s="4" t="n"/>
      <c r="F5790" s="4" t="n"/>
    </row>
    <row r="5791">
      <c r="C5791" s="4" t="n"/>
      <c r="F5791" s="4" t="n"/>
    </row>
    <row r="5792">
      <c r="C5792" s="4" t="n"/>
      <c r="F5792" s="4" t="n"/>
    </row>
    <row r="5793">
      <c r="C5793" s="4" t="n"/>
      <c r="F5793" s="4" t="n"/>
    </row>
    <row r="5794">
      <c r="C5794" s="4" t="n"/>
      <c r="F5794" s="4" t="n"/>
    </row>
    <row r="5795">
      <c r="C5795" s="4" t="n"/>
      <c r="F5795" s="4" t="n"/>
    </row>
    <row r="5796">
      <c r="C5796" s="4" t="n"/>
      <c r="F5796" s="4" t="n"/>
    </row>
    <row r="5797">
      <c r="C5797" s="4" t="n"/>
      <c r="F5797" s="4" t="n"/>
    </row>
    <row r="5798">
      <c r="C5798" s="4" t="n"/>
      <c r="F5798" s="4" t="n"/>
    </row>
    <row r="5799">
      <c r="C5799" s="4" t="n"/>
      <c r="F5799" s="4" t="n"/>
    </row>
    <row r="5800">
      <c r="C5800" s="4" t="n"/>
      <c r="F5800" s="4" t="n"/>
    </row>
    <row r="5801">
      <c r="C5801" s="4" t="n"/>
      <c r="F5801" s="4" t="n"/>
    </row>
    <row r="5802">
      <c r="C5802" s="4" t="n"/>
      <c r="F5802" s="4" t="n"/>
    </row>
    <row r="5803">
      <c r="C5803" s="4" t="n"/>
      <c r="F5803" s="4" t="n"/>
    </row>
    <row r="5804">
      <c r="C5804" s="4" t="n"/>
      <c r="F5804" s="4" t="n"/>
    </row>
    <row r="5805">
      <c r="C5805" s="4" t="n"/>
      <c r="F5805" s="4" t="n"/>
    </row>
    <row r="5806">
      <c r="C5806" s="4" t="n"/>
      <c r="F5806" s="4" t="n"/>
    </row>
    <row r="5807">
      <c r="C5807" s="4" t="n"/>
      <c r="F5807" s="4" t="n"/>
    </row>
    <row r="5808">
      <c r="C5808" s="4" t="n"/>
      <c r="F5808" s="4" t="n"/>
    </row>
    <row r="5809">
      <c r="C5809" s="4" t="n"/>
      <c r="F5809" s="4" t="n"/>
    </row>
    <row r="5810">
      <c r="C5810" s="4" t="n"/>
      <c r="F5810" s="4" t="n"/>
    </row>
    <row r="5811">
      <c r="C5811" s="4" t="n"/>
      <c r="F5811" s="4" t="n"/>
    </row>
    <row r="5812">
      <c r="C5812" s="4" t="n"/>
      <c r="F5812" s="4" t="n"/>
    </row>
    <row r="5813">
      <c r="C5813" s="4" t="n"/>
      <c r="F5813" s="4" t="n"/>
    </row>
    <row r="5814">
      <c r="C5814" s="4" t="n"/>
      <c r="F5814" s="4" t="n"/>
    </row>
    <row r="5815">
      <c r="C5815" s="4" t="n"/>
      <c r="F5815" s="4" t="n"/>
    </row>
    <row r="5816">
      <c r="C5816" s="4" t="n"/>
      <c r="F5816" s="4" t="n"/>
    </row>
    <row r="5817">
      <c r="C5817" s="4" t="n"/>
      <c r="F5817" s="4" t="n"/>
    </row>
    <row r="5818">
      <c r="C5818" s="4" t="n"/>
      <c r="F5818" s="4" t="n"/>
    </row>
    <row r="5819">
      <c r="C5819" s="4" t="n"/>
      <c r="F5819" s="4" t="n"/>
    </row>
    <row r="5820">
      <c r="C5820" s="4" t="n"/>
      <c r="F5820" s="4" t="n"/>
    </row>
    <row r="5821">
      <c r="C5821" s="4" t="n"/>
      <c r="F5821" s="4" t="n"/>
    </row>
    <row r="5822">
      <c r="C5822" s="4" t="n"/>
      <c r="F5822" s="4" t="n"/>
    </row>
    <row r="5823">
      <c r="C5823" s="4" t="n"/>
      <c r="F5823" s="4" t="n"/>
    </row>
    <row r="5824">
      <c r="C5824" s="4" t="n"/>
      <c r="F5824" s="4" t="n"/>
    </row>
    <row r="5825">
      <c r="C5825" s="4" t="n"/>
      <c r="F5825" s="4" t="n"/>
    </row>
    <row r="5826">
      <c r="C5826" s="4" t="n"/>
      <c r="F5826" s="4" t="n"/>
    </row>
    <row r="5827">
      <c r="C5827" s="4" t="n"/>
      <c r="F5827" s="4" t="n"/>
    </row>
    <row r="5828">
      <c r="C5828" s="4" t="n"/>
      <c r="F5828" s="4" t="n"/>
    </row>
    <row r="5829">
      <c r="C5829" s="4" t="n"/>
      <c r="F5829" s="4" t="n"/>
    </row>
    <row r="5830">
      <c r="C5830" s="4" t="n"/>
      <c r="F5830" s="4" t="n"/>
    </row>
    <row r="5831">
      <c r="C5831" s="4" t="n"/>
      <c r="F5831" s="4" t="n"/>
    </row>
    <row r="5832">
      <c r="C5832" s="4" t="n"/>
      <c r="F5832" s="4" t="n"/>
    </row>
    <row r="5833">
      <c r="C5833" s="4" t="n"/>
      <c r="F5833" s="4" t="n"/>
    </row>
    <row r="5834">
      <c r="C5834" s="4" t="n"/>
      <c r="F5834" s="4" t="n"/>
    </row>
    <row r="5835">
      <c r="C5835" s="4" t="n"/>
      <c r="F5835" s="4" t="n"/>
    </row>
    <row r="5836">
      <c r="C5836" s="4" t="n"/>
      <c r="F5836" s="4" t="n"/>
    </row>
    <row r="5837">
      <c r="C5837" s="4" t="n"/>
      <c r="F5837" s="4" t="n"/>
    </row>
    <row r="5838">
      <c r="C5838" s="4" t="n"/>
      <c r="F5838" s="4" t="n"/>
    </row>
    <row r="5839">
      <c r="C5839" s="4" t="n"/>
      <c r="F5839" s="4" t="n"/>
    </row>
    <row r="5840">
      <c r="C5840" s="4" t="n"/>
      <c r="F5840" s="4" t="n"/>
    </row>
    <row r="5841">
      <c r="C5841" s="4" t="n"/>
      <c r="F5841" s="4" t="n"/>
    </row>
    <row r="5842">
      <c r="C5842" s="4" t="n"/>
      <c r="F5842" s="4" t="n"/>
    </row>
    <row r="5843">
      <c r="C5843" s="4" t="n"/>
      <c r="F5843" s="4" t="n"/>
    </row>
    <row r="5844">
      <c r="C5844" s="4" t="n"/>
      <c r="F5844" s="4" t="n"/>
    </row>
    <row r="5845">
      <c r="C5845" s="4" t="n"/>
      <c r="F5845" s="4" t="n"/>
    </row>
    <row r="5846">
      <c r="C5846" s="4" t="n"/>
      <c r="F5846" s="4" t="n"/>
    </row>
    <row r="5847">
      <c r="C5847" s="4" t="n"/>
      <c r="F5847" s="4" t="n"/>
    </row>
    <row r="5848">
      <c r="C5848" s="4" t="n"/>
      <c r="F5848" s="4" t="n"/>
    </row>
    <row r="5849">
      <c r="C5849" s="4" t="n"/>
      <c r="F5849" s="4" t="n"/>
    </row>
    <row r="5850">
      <c r="C5850" s="4" t="n"/>
      <c r="F5850" s="4" t="n"/>
    </row>
    <row r="5851">
      <c r="C5851" s="4" t="n"/>
      <c r="F5851" s="4" t="n"/>
    </row>
    <row r="5852">
      <c r="C5852" s="4" t="n"/>
      <c r="F5852" s="4" t="n"/>
    </row>
    <row r="5853">
      <c r="C5853" s="4" t="n"/>
      <c r="F5853" s="4" t="n"/>
    </row>
    <row r="5854">
      <c r="C5854" s="4" t="n"/>
      <c r="F5854" s="4" t="n"/>
    </row>
    <row r="5855">
      <c r="C5855" s="4" t="n"/>
      <c r="F5855" s="4" t="n"/>
    </row>
    <row r="5856">
      <c r="C5856" s="4" t="n"/>
      <c r="F5856" s="4" t="n"/>
    </row>
    <row r="5857">
      <c r="C5857" s="4" t="n"/>
      <c r="F5857" s="4" t="n"/>
    </row>
    <row r="5858">
      <c r="C5858" s="4" t="n"/>
      <c r="F5858" s="4" t="n"/>
    </row>
    <row r="5859">
      <c r="C5859" s="4" t="n"/>
      <c r="F5859" s="4" t="n"/>
    </row>
    <row r="5860">
      <c r="C5860" s="4" t="n"/>
      <c r="F5860" s="4" t="n"/>
    </row>
    <row r="5861">
      <c r="C5861" s="4" t="n"/>
      <c r="F5861" s="4" t="n"/>
    </row>
    <row r="5862">
      <c r="C5862" s="4" t="n"/>
      <c r="F5862" s="4" t="n"/>
    </row>
    <row r="5863">
      <c r="C5863" s="4" t="n"/>
      <c r="F5863" s="4" t="n"/>
    </row>
    <row r="5864">
      <c r="C5864" s="4" t="n"/>
      <c r="F5864" s="4" t="n"/>
    </row>
    <row r="5865">
      <c r="C5865" s="4" t="n"/>
      <c r="F5865" s="4" t="n"/>
    </row>
    <row r="5866">
      <c r="C5866" s="4" t="n"/>
      <c r="F5866" s="4" t="n"/>
    </row>
    <row r="5867">
      <c r="C5867" s="4" t="n"/>
      <c r="F5867" s="4" t="n"/>
    </row>
    <row r="5868">
      <c r="C5868" s="4" t="n"/>
      <c r="F5868" s="4" t="n"/>
    </row>
    <row r="5869">
      <c r="C5869" s="4" t="n"/>
      <c r="F5869" s="4" t="n"/>
    </row>
    <row r="5870">
      <c r="C5870" s="4" t="n"/>
      <c r="F5870" s="4" t="n"/>
    </row>
    <row r="5871">
      <c r="C5871" s="4" t="n"/>
      <c r="F5871" s="4" t="n"/>
    </row>
    <row r="5872">
      <c r="C5872" s="4" t="n"/>
      <c r="F5872" s="4" t="n"/>
    </row>
    <row r="5873">
      <c r="C5873" s="4" t="n"/>
      <c r="F5873" s="4" t="n"/>
    </row>
    <row r="5874">
      <c r="C5874" s="4" t="n"/>
      <c r="F5874" s="4" t="n"/>
    </row>
    <row r="5875">
      <c r="C5875" s="4" t="n"/>
      <c r="F5875" s="4" t="n"/>
    </row>
    <row r="5876">
      <c r="C5876" s="4" t="n"/>
      <c r="F5876" s="4" t="n"/>
    </row>
    <row r="5877">
      <c r="C5877" s="4" t="n"/>
      <c r="F5877" s="4" t="n"/>
    </row>
    <row r="5878">
      <c r="C5878" s="4" t="n"/>
      <c r="F5878" s="4" t="n"/>
    </row>
    <row r="5879">
      <c r="C5879" s="4" t="n"/>
      <c r="F5879" s="4" t="n"/>
    </row>
    <row r="5880">
      <c r="C5880" s="4" t="n"/>
      <c r="F5880" s="4" t="n"/>
    </row>
    <row r="5881">
      <c r="C5881" s="4" t="n"/>
      <c r="F5881" s="4" t="n"/>
    </row>
    <row r="5882">
      <c r="C5882" s="4" t="n"/>
      <c r="F5882" s="4" t="n"/>
    </row>
    <row r="5883">
      <c r="C5883" s="4" t="n"/>
      <c r="F5883" s="4" t="n"/>
    </row>
    <row r="5884">
      <c r="C5884" s="4" t="n"/>
      <c r="F5884" s="4" t="n"/>
    </row>
    <row r="5885">
      <c r="C5885" s="4" t="n"/>
      <c r="F5885" s="4" t="n"/>
    </row>
    <row r="5886">
      <c r="C5886" s="4" t="n"/>
      <c r="F5886" s="4" t="n"/>
    </row>
    <row r="5887">
      <c r="C5887" s="4" t="n"/>
      <c r="F5887" s="4" t="n"/>
    </row>
    <row r="5888">
      <c r="C5888" s="4" t="n"/>
      <c r="F5888" s="4" t="n"/>
    </row>
    <row r="5889">
      <c r="C5889" s="4" t="n"/>
      <c r="F5889" s="4" t="n"/>
    </row>
    <row r="5890">
      <c r="C5890" s="4" t="n"/>
      <c r="F5890" s="4" t="n"/>
    </row>
    <row r="5891">
      <c r="C5891" s="4" t="n"/>
      <c r="F5891" s="4" t="n"/>
    </row>
    <row r="5892">
      <c r="C5892" s="4" t="n"/>
      <c r="F5892" s="4" t="n"/>
    </row>
    <row r="5893">
      <c r="C5893" s="4" t="n"/>
      <c r="F5893" s="4" t="n"/>
    </row>
    <row r="5894">
      <c r="C5894" s="4" t="n"/>
      <c r="F5894" s="4" t="n"/>
    </row>
    <row r="5895">
      <c r="C5895" s="4" t="n"/>
      <c r="F5895" s="4" t="n"/>
    </row>
    <row r="5896">
      <c r="C5896" s="4" t="n"/>
      <c r="F5896" s="4" t="n"/>
    </row>
    <row r="5897">
      <c r="C5897" s="4" t="n"/>
      <c r="F5897" s="4" t="n"/>
    </row>
    <row r="5898">
      <c r="C5898" s="4" t="n"/>
      <c r="F5898" s="4" t="n"/>
    </row>
    <row r="5899">
      <c r="C5899" s="4" t="n"/>
      <c r="F5899" s="4" t="n"/>
    </row>
    <row r="5900">
      <c r="C5900" s="4" t="n"/>
      <c r="F5900" s="4" t="n"/>
    </row>
    <row r="5901">
      <c r="C5901" s="4" t="n"/>
      <c r="F5901" s="4" t="n"/>
    </row>
    <row r="5902">
      <c r="C5902" s="4" t="n"/>
      <c r="F5902" s="4" t="n"/>
    </row>
    <row r="5903">
      <c r="C5903" s="4" t="n"/>
      <c r="F5903" s="4" t="n"/>
    </row>
    <row r="5904">
      <c r="C5904" s="4" t="n"/>
      <c r="F5904" s="4" t="n"/>
    </row>
    <row r="5905">
      <c r="C5905" s="4" t="n"/>
      <c r="F5905" s="4" t="n"/>
    </row>
    <row r="5906">
      <c r="C5906" s="4" t="n"/>
      <c r="F5906" s="4" t="n"/>
    </row>
    <row r="5907">
      <c r="C5907" s="4" t="n"/>
      <c r="F5907" s="4" t="n"/>
    </row>
    <row r="5908">
      <c r="C5908" s="4" t="n"/>
      <c r="F5908" s="4" t="n"/>
    </row>
    <row r="5909">
      <c r="C5909" s="4" t="n"/>
      <c r="F5909" s="4" t="n"/>
    </row>
    <row r="5910">
      <c r="C5910" s="4" t="n"/>
      <c r="F5910" s="4" t="n"/>
    </row>
    <row r="5911">
      <c r="C5911" s="4" t="n"/>
      <c r="F5911" s="4" t="n"/>
    </row>
    <row r="5912">
      <c r="C5912" s="4" t="n"/>
      <c r="F5912" s="4" t="n"/>
    </row>
    <row r="5913">
      <c r="C5913" s="4" t="n"/>
      <c r="F5913" s="4" t="n"/>
    </row>
    <row r="5914">
      <c r="C5914" s="4" t="n"/>
      <c r="F5914" s="4" t="n"/>
    </row>
    <row r="5915">
      <c r="C5915" s="4" t="n"/>
      <c r="F5915" s="4" t="n"/>
    </row>
    <row r="5916">
      <c r="C5916" s="4" t="n"/>
      <c r="F5916" s="4" t="n"/>
    </row>
    <row r="5917">
      <c r="C5917" s="4" t="n"/>
      <c r="F5917" s="4" t="n"/>
    </row>
    <row r="5918">
      <c r="C5918" s="4" t="n"/>
      <c r="F5918" s="4" t="n"/>
    </row>
    <row r="5919">
      <c r="C5919" s="4" t="n"/>
      <c r="F5919" s="4" t="n"/>
    </row>
    <row r="5920">
      <c r="C5920" s="4" t="n"/>
      <c r="F5920" s="4" t="n"/>
    </row>
    <row r="5921">
      <c r="C5921" s="4" t="n"/>
      <c r="F5921" s="4" t="n"/>
    </row>
    <row r="5922">
      <c r="C5922" s="4" t="n"/>
      <c r="F5922" s="4" t="n"/>
    </row>
    <row r="5923">
      <c r="C5923" s="4" t="n"/>
      <c r="F5923" s="4" t="n"/>
    </row>
    <row r="5924">
      <c r="C5924" s="4" t="n"/>
      <c r="F5924" s="4" t="n"/>
    </row>
    <row r="5925">
      <c r="C5925" s="4" t="n"/>
      <c r="F5925" s="4" t="n"/>
    </row>
    <row r="5926">
      <c r="C5926" s="4" t="n"/>
      <c r="F5926" s="4" t="n"/>
    </row>
    <row r="5927">
      <c r="C5927" s="4" t="n"/>
      <c r="F5927" s="4" t="n"/>
    </row>
    <row r="5928">
      <c r="C5928" s="4" t="n"/>
      <c r="F5928" s="4" t="n"/>
    </row>
    <row r="5929">
      <c r="C5929" s="4" t="n"/>
      <c r="F5929" s="4" t="n"/>
    </row>
    <row r="5930">
      <c r="C5930" s="4" t="n"/>
      <c r="F5930" s="4" t="n"/>
    </row>
    <row r="5931">
      <c r="C5931" s="4" t="n"/>
      <c r="F5931" s="4" t="n"/>
    </row>
    <row r="5932">
      <c r="C5932" s="4" t="n"/>
      <c r="F5932" s="4" t="n"/>
    </row>
    <row r="5933">
      <c r="C5933" s="4" t="n"/>
      <c r="F5933" s="4" t="n"/>
    </row>
    <row r="5934">
      <c r="C5934" s="4" t="n"/>
      <c r="F5934" s="4" t="n"/>
    </row>
    <row r="5935">
      <c r="C5935" s="4" t="n"/>
      <c r="F5935" s="4" t="n"/>
    </row>
    <row r="5936">
      <c r="C5936" s="4" t="n"/>
      <c r="F5936" s="4" t="n"/>
    </row>
    <row r="5937">
      <c r="C5937" s="4" t="n"/>
      <c r="F5937" s="4" t="n"/>
    </row>
    <row r="5938">
      <c r="C5938" s="4" t="n"/>
      <c r="F5938" s="4" t="n"/>
    </row>
    <row r="5939">
      <c r="C5939" s="4" t="n"/>
      <c r="F5939" s="4" t="n"/>
    </row>
    <row r="5940">
      <c r="C5940" s="4" t="n"/>
      <c r="F5940" s="4" t="n"/>
    </row>
    <row r="5941">
      <c r="C5941" s="4" t="n"/>
      <c r="F5941" s="4" t="n"/>
    </row>
    <row r="5942">
      <c r="C5942" s="4" t="n"/>
      <c r="F5942" s="4" t="n"/>
    </row>
    <row r="5943">
      <c r="C5943" s="4" t="n"/>
      <c r="F5943" s="4" t="n"/>
    </row>
    <row r="5944">
      <c r="C5944" s="4" t="n"/>
      <c r="F5944" s="4" t="n"/>
    </row>
    <row r="5945">
      <c r="C5945" s="4" t="n"/>
      <c r="F5945" s="4" t="n"/>
    </row>
    <row r="5946">
      <c r="C5946" s="4" t="n"/>
      <c r="F5946" s="4" t="n"/>
    </row>
    <row r="5947">
      <c r="C5947" s="4" t="n"/>
      <c r="F5947" s="4" t="n"/>
    </row>
    <row r="5948">
      <c r="C5948" s="4" t="n"/>
      <c r="F5948" s="4" t="n"/>
    </row>
    <row r="5949">
      <c r="C5949" s="4" t="n"/>
      <c r="F5949" s="4" t="n"/>
    </row>
    <row r="5950">
      <c r="C5950" s="4" t="n"/>
      <c r="F5950" s="4" t="n"/>
    </row>
    <row r="5951">
      <c r="C5951" s="4" t="n"/>
      <c r="F5951" s="4" t="n"/>
    </row>
    <row r="5952">
      <c r="C5952" s="4" t="n"/>
      <c r="F5952" s="4" t="n"/>
    </row>
    <row r="5953">
      <c r="C5953" s="4" t="n"/>
      <c r="F5953" s="4" t="n"/>
    </row>
    <row r="5954">
      <c r="C5954" s="4" t="n"/>
      <c r="F5954" s="4" t="n"/>
    </row>
    <row r="5955">
      <c r="C5955" s="4" t="n"/>
      <c r="F5955" s="4" t="n"/>
    </row>
    <row r="5956">
      <c r="C5956" s="4" t="n"/>
      <c r="F5956" s="4" t="n"/>
    </row>
    <row r="5957">
      <c r="C5957" s="4" t="n"/>
      <c r="F5957" s="4" t="n"/>
    </row>
    <row r="5958">
      <c r="C5958" s="4" t="n"/>
      <c r="F5958" s="4" t="n"/>
    </row>
    <row r="5959">
      <c r="C5959" s="4" t="n"/>
      <c r="F5959" s="4" t="n"/>
    </row>
    <row r="5960">
      <c r="C5960" s="4" t="n"/>
      <c r="F5960" s="4" t="n"/>
    </row>
    <row r="5961">
      <c r="C5961" s="4" t="n"/>
      <c r="F5961" s="4" t="n"/>
    </row>
    <row r="5962">
      <c r="C5962" s="4" t="n"/>
      <c r="F5962" s="4" t="n"/>
    </row>
    <row r="5963">
      <c r="C5963" s="4" t="n"/>
      <c r="F5963" s="4" t="n"/>
    </row>
    <row r="5964">
      <c r="C5964" s="4" t="n"/>
      <c r="F5964" s="4" t="n"/>
    </row>
    <row r="5965">
      <c r="C5965" s="4" t="n"/>
      <c r="F5965" s="4" t="n"/>
    </row>
    <row r="5966">
      <c r="C5966" s="4" t="n"/>
      <c r="F5966" s="4" t="n"/>
    </row>
    <row r="5967">
      <c r="C5967" s="4" t="n"/>
      <c r="F5967" s="4" t="n"/>
    </row>
    <row r="5968">
      <c r="C5968" s="4" t="n"/>
      <c r="F5968" s="4" t="n"/>
    </row>
    <row r="5969">
      <c r="C5969" s="4" t="n"/>
      <c r="F5969" s="4" t="n"/>
    </row>
    <row r="5970">
      <c r="C5970" s="4" t="n"/>
      <c r="F5970" s="4" t="n"/>
    </row>
    <row r="5971">
      <c r="C5971" s="4" t="n"/>
      <c r="F5971" s="4" t="n"/>
    </row>
    <row r="5972">
      <c r="C5972" s="4" t="n"/>
      <c r="F5972" s="4" t="n"/>
    </row>
    <row r="5973">
      <c r="C5973" s="4" t="n"/>
      <c r="F5973" s="4" t="n"/>
    </row>
    <row r="5974">
      <c r="C5974" s="4" t="n"/>
      <c r="F5974" s="4" t="n"/>
    </row>
    <row r="5975">
      <c r="C5975" s="4" t="n"/>
      <c r="F5975" s="4" t="n"/>
    </row>
    <row r="5976">
      <c r="C5976" s="4" t="n"/>
      <c r="F5976" s="4" t="n"/>
    </row>
    <row r="5977">
      <c r="C5977" s="4" t="n"/>
      <c r="F5977" s="4" t="n"/>
    </row>
    <row r="5978">
      <c r="C5978" s="4" t="n"/>
      <c r="F5978" s="4" t="n"/>
    </row>
    <row r="5979">
      <c r="C5979" s="4" t="n"/>
      <c r="F5979" s="4" t="n"/>
    </row>
    <row r="5980">
      <c r="C5980" s="4" t="n"/>
      <c r="F5980" s="4" t="n"/>
    </row>
    <row r="5981">
      <c r="C5981" s="4" t="n"/>
      <c r="F5981" s="4" t="n"/>
    </row>
    <row r="5982">
      <c r="C5982" s="4" t="n"/>
      <c r="F5982" s="4" t="n"/>
    </row>
    <row r="5983">
      <c r="C5983" s="4" t="n"/>
      <c r="F5983" s="4" t="n"/>
    </row>
    <row r="5984">
      <c r="C5984" s="4" t="n"/>
      <c r="F5984" s="4" t="n"/>
    </row>
    <row r="5985">
      <c r="C5985" s="4" t="n"/>
      <c r="F5985" s="4" t="n"/>
    </row>
    <row r="5986">
      <c r="C5986" s="4" t="n"/>
      <c r="F5986" s="4" t="n"/>
    </row>
    <row r="5987">
      <c r="C5987" s="4" t="n"/>
      <c r="F5987" s="4" t="n"/>
    </row>
    <row r="5988">
      <c r="C5988" s="4" t="n"/>
      <c r="F5988" s="4" t="n"/>
    </row>
    <row r="5989">
      <c r="C5989" s="4" t="n"/>
      <c r="F5989" s="4" t="n"/>
    </row>
    <row r="5990">
      <c r="C5990" s="4" t="n"/>
      <c r="F5990" s="4" t="n"/>
    </row>
    <row r="5991">
      <c r="C5991" s="4" t="n"/>
      <c r="F5991" s="4" t="n"/>
    </row>
    <row r="5992">
      <c r="C5992" s="4" t="n"/>
      <c r="F5992" s="4" t="n"/>
    </row>
    <row r="5993">
      <c r="C5993" s="4" t="n"/>
      <c r="F5993" s="4" t="n"/>
    </row>
    <row r="5994">
      <c r="C5994" s="4" t="n"/>
      <c r="F5994" s="4" t="n"/>
    </row>
    <row r="5995">
      <c r="C5995" s="4" t="n"/>
      <c r="F5995" s="4" t="n"/>
    </row>
    <row r="5996">
      <c r="C5996" s="4" t="n"/>
      <c r="F5996" s="4" t="n"/>
    </row>
    <row r="5997">
      <c r="C5997" s="4" t="n"/>
      <c r="F5997" s="4" t="n"/>
    </row>
    <row r="5998">
      <c r="C5998" s="4" t="n"/>
      <c r="F5998" s="4" t="n"/>
    </row>
    <row r="5999">
      <c r="C5999" s="4" t="n"/>
      <c r="F5999" s="4" t="n"/>
    </row>
    <row r="6000">
      <c r="C6000" s="4" t="n"/>
      <c r="F6000" s="4" t="n"/>
    </row>
    <row r="6001">
      <c r="C6001" s="4" t="n"/>
      <c r="F6001" s="4" t="n"/>
    </row>
    <row r="6002">
      <c r="C6002" s="4" t="n"/>
      <c r="F6002" s="4" t="n"/>
    </row>
    <row r="6003">
      <c r="C6003" s="4" t="n"/>
      <c r="F6003" s="4" t="n"/>
    </row>
    <row r="6004">
      <c r="C6004" s="4" t="n"/>
      <c r="F6004" s="4" t="n"/>
    </row>
    <row r="6005">
      <c r="C6005" s="4" t="n"/>
      <c r="F6005" s="4" t="n"/>
    </row>
    <row r="6006">
      <c r="C6006" s="4" t="n"/>
      <c r="F6006" s="4" t="n"/>
    </row>
    <row r="6007">
      <c r="C6007" s="4" t="n"/>
      <c r="F6007" s="4" t="n"/>
    </row>
    <row r="6008">
      <c r="C6008" s="4" t="n"/>
      <c r="F6008" s="4" t="n"/>
    </row>
    <row r="6009">
      <c r="C6009" s="4" t="n"/>
      <c r="F6009" s="4" t="n"/>
    </row>
    <row r="6010">
      <c r="C6010" s="4" t="n"/>
      <c r="F6010" s="4" t="n"/>
    </row>
    <row r="6011">
      <c r="C6011" s="4" t="n"/>
      <c r="F6011" s="4" t="n"/>
    </row>
    <row r="6012">
      <c r="C6012" s="4" t="n"/>
      <c r="F6012" s="4" t="n"/>
    </row>
    <row r="6013">
      <c r="C6013" s="4" t="n"/>
      <c r="F6013" s="4" t="n"/>
    </row>
    <row r="6014">
      <c r="C6014" s="4" t="n"/>
      <c r="F6014" s="4" t="n"/>
    </row>
    <row r="6015">
      <c r="C6015" s="4" t="n"/>
      <c r="F6015" s="4" t="n"/>
    </row>
    <row r="6016">
      <c r="C6016" s="4" t="n"/>
      <c r="F6016" s="4" t="n"/>
    </row>
    <row r="6017">
      <c r="C6017" s="4" t="n"/>
      <c r="F6017" s="4" t="n"/>
    </row>
    <row r="6018">
      <c r="C6018" s="4" t="n"/>
      <c r="F6018" s="4" t="n"/>
    </row>
    <row r="6019">
      <c r="C6019" s="4" t="n"/>
      <c r="F6019" s="4" t="n"/>
    </row>
    <row r="6020">
      <c r="C6020" s="4" t="n"/>
      <c r="F6020" s="4" t="n"/>
    </row>
    <row r="6021">
      <c r="C6021" s="4" t="n"/>
      <c r="F6021" s="4" t="n"/>
    </row>
    <row r="6022">
      <c r="C6022" s="4" t="n"/>
      <c r="F6022" s="4" t="n"/>
    </row>
    <row r="6023">
      <c r="C6023" s="4" t="n"/>
      <c r="F6023" s="4" t="n"/>
    </row>
    <row r="6024">
      <c r="C6024" s="4" t="n"/>
      <c r="F6024" s="4" t="n"/>
    </row>
    <row r="6025">
      <c r="C6025" s="4" t="n"/>
      <c r="F6025" s="4" t="n"/>
    </row>
    <row r="6026">
      <c r="C6026" s="4" t="n"/>
      <c r="F6026" s="4" t="n"/>
    </row>
    <row r="6027">
      <c r="C6027" s="4" t="n"/>
      <c r="F6027" s="4" t="n"/>
    </row>
    <row r="6028">
      <c r="C6028" s="4" t="n"/>
      <c r="F6028" s="4" t="n"/>
    </row>
    <row r="6029">
      <c r="C6029" s="4" t="n"/>
      <c r="F6029" s="4" t="n"/>
    </row>
    <row r="6030">
      <c r="C6030" s="4" t="n"/>
      <c r="F6030" s="4" t="n"/>
    </row>
    <row r="6031">
      <c r="C6031" s="4" t="n"/>
      <c r="F6031" s="4" t="n"/>
    </row>
    <row r="6032">
      <c r="C6032" s="4" t="n"/>
      <c r="F6032" s="4" t="n"/>
    </row>
    <row r="6033">
      <c r="C6033" s="4" t="n"/>
      <c r="F6033" s="4" t="n"/>
    </row>
    <row r="6034">
      <c r="C6034" s="4" t="n"/>
      <c r="F6034" s="4" t="n"/>
    </row>
    <row r="6035">
      <c r="C6035" s="4" t="n"/>
      <c r="F6035" s="4" t="n"/>
    </row>
    <row r="6036">
      <c r="C6036" s="4" t="n"/>
      <c r="F6036" s="4" t="n"/>
    </row>
    <row r="6037">
      <c r="C6037" s="4" t="n"/>
      <c r="F6037" s="4" t="n"/>
    </row>
    <row r="6038">
      <c r="C6038" s="4" t="n"/>
      <c r="F6038" s="4" t="n"/>
    </row>
    <row r="6039">
      <c r="C6039" s="4" t="n"/>
      <c r="F6039" s="4" t="n"/>
    </row>
    <row r="6040">
      <c r="C6040" s="4" t="n"/>
      <c r="F6040" s="4" t="n"/>
    </row>
    <row r="6041">
      <c r="C6041" s="4" t="n"/>
      <c r="F6041" s="4" t="n"/>
    </row>
    <row r="6042">
      <c r="C6042" s="4" t="n"/>
      <c r="F6042" s="4" t="n"/>
    </row>
    <row r="6043">
      <c r="C6043" s="4" t="n"/>
      <c r="F6043" s="4" t="n"/>
    </row>
    <row r="6044">
      <c r="C6044" s="4" t="n"/>
      <c r="F6044" s="4" t="n"/>
    </row>
    <row r="6045">
      <c r="C6045" s="4" t="n"/>
      <c r="F6045" s="4" t="n"/>
    </row>
    <row r="6046">
      <c r="C6046" s="4" t="n"/>
      <c r="F6046" s="4" t="n"/>
    </row>
    <row r="6047">
      <c r="C6047" s="4" t="n"/>
      <c r="F6047" s="4" t="n"/>
    </row>
    <row r="6048">
      <c r="C6048" s="4" t="n"/>
      <c r="F6048" s="4" t="n"/>
    </row>
    <row r="6049">
      <c r="C6049" s="4" t="n"/>
      <c r="F6049" s="4" t="n"/>
    </row>
    <row r="6050">
      <c r="C6050" s="4" t="n"/>
      <c r="F6050" s="4" t="n"/>
    </row>
    <row r="6051">
      <c r="C6051" s="4" t="n"/>
      <c r="F6051" s="4" t="n"/>
    </row>
    <row r="6052">
      <c r="C6052" s="4" t="n"/>
      <c r="F6052" s="4" t="n"/>
    </row>
    <row r="6053">
      <c r="C6053" s="4" t="n"/>
      <c r="F6053" s="4" t="n"/>
    </row>
    <row r="6054">
      <c r="C6054" s="4" t="n"/>
      <c r="F6054" s="4" t="n"/>
    </row>
    <row r="6055">
      <c r="C6055" s="4" t="n"/>
      <c r="F6055" s="4" t="n"/>
    </row>
    <row r="6056">
      <c r="C6056" s="4" t="n"/>
      <c r="F6056" s="4" t="n"/>
    </row>
    <row r="6057">
      <c r="C6057" s="4" t="n"/>
      <c r="F6057" s="4" t="n"/>
    </row>
    <row r="6058">
      <c r="C6058" s="4" t="n"/>
      <c r="F6058" s="4" t="n"/>
    </row>
    <row r="6059">
      <c r="C6059" s="4" t="n"/>
      <c r="F6059" s="4" t="n"/>
    </row>
    <row r="6060">
      <c r="C6060" s="4" t="n"/>
      <c r="F6060" s="4" t="n"/>
    </row>
    <row r="6061">
      <c r="C6061" s="4" t="n"/>
      <c r="F6061" s="4" t="n"/>
    </row>
    <row r="6062">
      <c r="C6062" s="4" t="n"/>
      <c r="F6062" s="4" t="n"/>
    </row>
    <row r="6063">
      <c r="C6063" s="4" t="n"/>
      <c r="F6063" s="4" t="n"/>
    </row>
    <row r="6064">
      <c r="C6064" s="4" t="n"/>
      <c r="F6064" s="4" t="n"/>
    </row>
    <row r="6065">
      <c r="C6065" s="4" t="n"/>
      <c r="F6065" s="4" t="n"/>
    </row>
    <row r="6066">
      <c r="C6066" s="4" t="n"/>
      <c r="F6066" s="4" t="n"/>
    </row>
    <row r="6067">
      <c r="C6067" s="4" t="n"/>
      <c r="F6067" s="4" t="n"/>
    </row>
    <row r="6068">
      <c r="C6068" s="4" t="n"/>
      <c r="F6068" s="4" t="n"/>
    </row>
    <row r="6069">
      <c r="C6069" s="4" t="n"/>
      <c r="F6069" s="4" t="n"/>
    </row>
    <row r="6070">
      <c r="C6070" s="4" t="n"/>
      <c r="F6070" s="4" t="n"/>
    </row>
    <row r="6071">
      <c r="C6071" s="4" t="n"/>
      <c r="F6071" s="4" t="n"/>
    </row>
    <row r="6072">
      <c r="C6072" s="4" t="n"/>
      <c r="F6072" s="4" t="n"/>
    </row>
    <row r="6073">
      <c r="C6073" s="4" t="n"/>
      <c r="F6073" s="4" t="n"/>
    </row>
    <row r="6074">
      <c r="C6074" s="4" t="n"/>
      <c r="F6074" s="4" t="n"/>
    </row>
    <row r="6075">
      <c r="C6075" s="4" t="n"/>
      <c r="F6075" s="4" t="n"/>
    </row>
    <row r="6076">
      <c r="C6076" s="4" t="n"/>
      <c r="F6076" s="4" t="n"/>
    </row>
    <row r="6077">
      <c r="C6077" s="4" t="n"/>
      <c r="F6077" s="4" t="n"/>
    </row>
    <row r="6078">
      <c r="C6078" s="4" t="n"/>
      <c r="F6078" s="4" t="n"/>
    </row>
    <row r="6079">
      <c r="C6079" s="4" t="n"/>
      <c r="F6079" s="4" t="n"/>
    </row>
    <row r="6080">
      <c r="C6080" s="4" t="n"/>
      <c r="F6080" s="4" t="n"/>
    </row>
    <row r="6081">
      <c r="C6081" s="4" t="n"/>
      <c r="F6081" s="4" t="n"/>
    </row>
    <row r="6082">
      <c r="C6082" s="4" t="n"/>
      <c r="F6082" s="4" t="n"/>
    </row>
    <row r="6083">
      <c r="C6083" s="4" t="n"/>
      <c r="F6083" s="4" t="n"/>
    </row>
    <row r="6084">
      <c r="C6084" s="4" t="n"/>
      <c r="F6084" s="4" t="n"/>
    </row>
    <row r="6085">
      <c r="C6085" s="4" t="n"/>
      <c r="F6085" s="4" t="n"/>
    </row>
    <row r="6086">
      <c r="C6086" s="4" t="n"/>
      <c r="F6086" s="4" t="n"/>
    </row>
    <row r="6087">
      <c r="C6087" s="4" t="n"/>
      <c r="F6087" s="4" t="n"/>
    </row>
    <row r="6088">
      <c r="C6088" s="4" t="n"/>
      <c r="F6088" s="4" t="n"/>
    </row>
    <row r="6089">
      <c r="C6089" s="4" t="n"/>
      <c r="F6089" s="4" t="n"/>
    </row>
    <row r="6090">
      <c r="C6090" s="4" t="n"/>
      <c r="F6090" s="4" t="n"/>
    </row>
    <row r="6091">
      <c r="C6091" s="4" t="n"/>
      <c r="F6091" s="4" t="n"/>
    </row>
    <row r="6092">
      <c r="C6092" s="4" t="n"/>
      <c r="F6092" s="4" t="n"/>
    </row>
    <row r="6093">
      <c r="C6093" s="4" t="n"/>
      <c r="F6093" s="4" t="n"/>
    </row>
    <row r="6094">
      <c r="C6094" s="4" t="n"/>
      <c r="F6094" s="4" t="n"/>
    </row>
    <row r="6095">
      <c r="C6095" s="4" t="n"/>
      <c r="F6095" s="4" t="n"/>
    </row>
    <row r="6096">
      <c r="C6096" s="4" t="n"/>
      <c r="F6096" s="4" t="n"/>
    </row>
    <row r="6097">
      <c r="C6097" s="4" t="n"/>
      <c r="F6097" s="4" t="n"/>
    </row>
    <row r="6098">
      <c r="C6098" s="4" t="n"/>
      <c r="F6098" s="4" t="n"/>
    </row>
    <row r="6099">
      <c r="C6099" s="4" t="n"/>
      <c r="F6099" s="4" t="n"/>
    </row>
    <row r="6100">
      <c r="C6100" s="4" t="n"/>
      <c r="F6100" s="4" t="n"/>
    </row>
    <row r="6101">
      <c r="C6101" s="4" t="n"/>
      <c r="F6101" s="4" t="n"/>
    </row>
    <row r="6102">
      <c r="C6102" s="4" t="n"/>
      <c r="F6102" s="4" t="n"/>
    </row>
    <row r="6103">
      <c r="C6103" s="4" t="n"/>
      <c r="F6103" s="4" t="n"/>
    </row>
    <row r="6104">
      <c r="C6104" s="4" t="n"/>
      <c r="F6104" s="4" t="n"/>
    </row>
    <row r="6105">
      <c r="C6105" s="4" t="n"/>
      <c r="F6105" s="4" t="n"/>
    </row>
    <row r="6106">
      <c r="C6106" s="4" t="n"/>
      <c r="F6106" s="4" t="n"/>
    </row>
    <row r="6107">
      <c r="C6107" s="4" t="n"/>
      <c r="F6107" s="4" t="n"/>
    </row>
    <row r="6108">
      <c r="C6108" s="4" t="n"/>
      <c r="F6108" s="4" t="n"/>
    </row>
    <row r="6109">
      <c r="C6109" s="4" t="n"/>
      <c r="F6109" s="4" t="n"/>
    </row>
    <row r="6110">
      <c r="C6110" s="4" t="n"/>
      <c r="F6110" s="4" t="n"/>
    </row>
    <row r="6111">
      <c r="C6111" s="4" t="n"/>
      <c r="F6111" s="4" t="n"/>
    </row>
    <row r="6112">
      <c r="C6112" s="4" t="n"/>
      <c r="F6112" s="4" t="n"/>
    </row>
    <row r="6113">
      <c r="C6113" s="4" t="n"/>
      <c r="F6113" s="4" t="n"/>
    </row>
    <row r="6114">
      <c r="C6114" s="4" t="n"/>
      <c r="F6114" s="4" t="n"/>
    </row>
    <row r="6115">
      <c r="C6115" s="4" t="n"/>
      <c r="F6115" s="4" t="n"/>
    </row>
    <row r="6116">
      <c r="C6116" s="4" t="n"/>
      <c r="F6116" s="4" t="n"/>
    </row>
    <row r="6117">
      <c r="C6117" s="4" t="n"/>
      <c r="F6117" s="4" t="n"/>
    </row>
    <row r="6118">
      <c r="C6118" s="4" t="n"/>
      <c r="F6118" s="4" t="n"/>
    </row>
    <row r="6119">
      <c r="C6119" s="4" t="n"/>
      <c r="F6119" s="4" t="n"/>
    </row>
    <row r="6120">
      <c r="C6120" s="4" t="n"/>
      <c r="F6120" s="4" t="n"/>
    </row>
    <row r="6121">
      <c r="C6121" s="4" t="n"/>
      <c r="F6121" s="4" t="n"/>
    </row>
    <row r="6122">
      <c r="C6122" s="4" t="n"/>
      <c r="F6122" s="4" t="n"/>
    </row>
    <row r="6123">
      <c r="C6123" s="4" t="n"/>
      <c r="F6123" s="4" t="n"/>
    </row>
    <row r="6124">
      <c r="C6124" s="4" t="n"/>
      <c r="F6124" s="4" t="n"/>
    </row>
    <row r="6125">
      <c r="C6125" s="4" t="n"/>
      <c r="F6125" s="4" t="n"/>
    </row>
    <row r="6126">
      <c r="C6126" s="4" t="n"/>
      <c r="F6126" s="4" t="n"/>
    </row>
    <row r="6127">
      <c r="C6127" s="4" t="n"/>
      <c r="F6127" s="4" t="n"/>
    </row>
    <row r="6128">
      <c r="C6128" s="4" t="n"/>
      <c r="F6128" s="4" t="n"/>
    </row>
    <row r="6129">
      <c r="C6129" s="4" t="n"/>
      <c r="F6129" s="4" t="n"/>
    </row>
    <row r="6130">
      <c r="C6130" s="4" t="n"/>
      <c r="F6130" s="4" t="n"/>
    </row>
    <row r="6131">
      <c r="C6131" s="4" t="n"/>
      <c r="F6131" s="4" t="n"/>
    </row>
    <row r="6132">
      <c r="C6132" s="4" t="n"/>
      <c r="F6132" s="4" t="n"/>
    </row>
    <row r="6133">
      <c r="C6133" s="4" t="n"/>
      <c r="F6133" s="4" t="n"/>
    </row>
    <row r="6134">
      <c r="C6134" s="4" t="n"/>
      <c r="F6134" s="4" t="n"/>
    </row>
    <row r="6135">
      <c r="C6135" s="4" t="n"/>
      <c r="F6135" s="4" t="n"/>
    </row>
    <row r="6136">
      <c r="C6136" s="4" t="n"/>
      <c r="F6136" s="4" t="n"/>
    </row>
    <row r="6137">
      <c r="C6137" s="4" t="n"/>
      <c r="F6137" s="4" t="n"/>
    </row>
    <row r="6138">
      <c r="C6138" s="4" t="n"/>
      <c r="F6138" s="4" t="n"/>
    </row>
    <row r="6139">
      <c r="C6139" s="4" t="n"/>
      <c r="F6139" s="4" t="n"/>
    </row>
    <row r="6140">
      <c r="C6140" s="4" t="n"/>
      <c r="F6140" s="4" t="n"/>
    </row>
    <row r="6141">
      <c r="C6141" s="4" t="n"/>
      <c r="F6141" s="4" t="n"/>
    </row>
    <row r="6142">
      <c r="C6142" s="4" t="n"/>
      <c r="F6142" s="4" t="n"/>
    </row>
    <row r="6143">
      <c r="C6143" s="4" t="n"/>
      <c r="F6143" s="4" t="n"/>
    </row>
    <row r="6144">
      <c r="C6144" s="4" t="n"/>
      <c r="F6144" s="4" t="n"/>
    </row>
    <row r="6145">
      <c r="C6145" s="4" t="n"/>
      <c r="F6145" s="4" t="n"/>
    </row>
    <row r="6146">
      <c r="C6146" s="4" t="n"/>
      <c r="F6146" s="4" t="n"/>
    </row>
    <row r="6147">
      <c r="C6147" s="4" t="n"/>
      <c r="F6147" s="4" t="n"/>
    </row>
    <row r="6148">
      <c r="C6148" s="4" t="n"/>
      <c r="F6148" s="4" t="n"/>
    </row>
    <row r="6149">
      <c r="C6149" s="4" t="n"/>
      <c r="F6149" s="4" t="n"/>
    </row>
    <row r="6150">
      <c r="C6150" s="4" t="n"/>
      <c r="F6150" s="4" t="n"/>
    </row>
    <row r="6151">
      <c r="C6151" s="4" t="n"/>
      <c r="F6151" s="4" t="n"/>
    </row>
    <row r="6152">
      <c r="C6152" s="4" t="n"/>
      <c r="F6152" s="4" t="n"/>
    </row>
    <row r="6153">
      <c r="C6153" s="4" t="n"/>
      <c r="F6153" s="4" t="n"/>
    </row>
    <row r="6154">
      <c r="C6154" s="4" t="n"/>
      <c r="F6154" s="4" t="n"/>
    </row>
    <row r="6155">
      <c r="C6155" s="4" t="n"/>
      <c r="F6155" s="4" t="n"/>
    </row>
    <row r="6156">
      <c r="C6156" s="4" t="n"/>
      <c r="F6156" s="4" t="n"/>
    </row>
    <row r="6157">
      <c r="C6157" s="4" t="n"/>
      <c r="F6157" s="4" t="n"/>
    </row>
    <row r="6158">
      <c r="C6158" s="4" t="n"/>
      <c r="F6158" s="4" t="n"/>
    </row>
    <row r="6159">
      <c r="C6159" s="4" t="n"/>
      <c r="F6159" s="4" t="n"/>
    </row>
    <row r="6160">
      <c r="C6160" s="4" t="n"/>
      <c r="F6160" s="4" t="n"/>
    </row>
    <row r="6161">
      <c r="C6161" s="4" t="n"/>
      <c r="F6161" s="4" t="n"/>
    </row>
    <row r="6162">
      <c r="C6162" s="4" t="n"/>
      <c r="F6162" s="4" t="n"/>
    </row>
    <row r="6163">
      <c r="C6163" s="4" t="n"/>
      <c r="F6163" s="4" t="n"/>
    </row>
    <row r="6164">
      <c r="C6164" s="4" t="n"/>
      <c r="F6164" s="4" t="n"/>
    </row>
    <row r="6165">
      <c r="C6165" s="4" t="n"/>
      <c r="F6165" s="4" t="n"/>
    </row>
    <row r="6166">
      <c r="C6166" s="4" t="n"/>
      <c r="F6166" s="4" t="n"/>
    </row>
    <row r="6167">
      <c r="C6167" s="4" t="n"/>
      <c r="F6167" s="4" t="n"/>
    </row>
    <row r="6168">
      <c r="C6168" s="4" t="n"/>
      <c r="F6168" s="4" t="n"/>
    </row>
    <row r="6169">
      <c r="C6169" s="4" t="n"/>
      <c r="F6169" s="4" t="n"/>
    </row>
    <row r="6170">
      <c r="C6170" s="4" t="n"/>
      <c r="F6170" s="4" t="n"/>
    </row>
    <row r="6171">
      <c r="C6171" s="4" t="n"/>
      <c r="F6171" s="4" t="n"/>
    </row>
    <row r="6172">
      <c r="C6172" s="4" t="n"/>
      <c r="F6172" s="4" t="n"/>
    </row>
    <row r="6173">
      <c r="C6173" s="4" t="n"/>
      <c r="F6173" s="4" t="n"/>
    </row>
    <row r="6174">
      <c r="C6174" s="4" t="n"/>
      <c r="F6174" s="4" t="n"/>
    </row>
    <row r="6175">
      <c r="C6175" s="4" t="n"/>
      <c r="F6175" s="4" t="n"/>
    </row>
    <row r="6176">
      <c r="C6176" s="4" t="n"/>
      <c r="F6176" s="4" t="n"/>
    </row>
    <row r="6177">
      <c r="C6177" s="4" t="n"/>
      <c r="F6177" s="4" t="n"/>
    </row>
    <row r="6178">
      <c r="C6178" s="4" t="n"/>
      <c r="F6178" s="4" t="n"/>
    </row>
    <row r="6179">
      <c r="C6179" s="4" t="n"/>
      <c r="F6179" s="4" t="n"/>
    </row>
    <row r="6180">
      <c r="C6180" s="4" t="n"/>
      <c r="F6180" s="4" t="n"/>
    </row>
    <row r="6181">
      <c r="C6181" s="4" t="n"/>
      <c r="F6181" s="4" t="n"/>
    </row>
    <row r="6182">
      <c r="C6182" s="4" t="n"/>
      <c r="F6182" s="4" t="n"/>
    </row>
    <row r="6183">
      <c r="C6183" s="4" t="n"/>
      <c r="F6183" s="4" t="n"/>
    </row>
    <row r="6184">
      <c r="C6184" s="4" t="n"/>
      <c r="F6184" s="4" t="n"/>
    </row>
    <row r="6185">
      <c r="C6185" s="4" t="n"/>
      <c r="F6185" s="4" t="n"/>
    </row>
    <row r="6186">
      <c r="C6186" s="4" t="n"/>
      <c r="F6186" s="4" t="n"/>
    </row>
    <row r="6187">
      <c r="C6187" s="4" t="n"/>
      <c r="F6187" s="4" t="n"/>
    </row>
    <row r="6188">
      <c r="C6188" s="4" t="n"/>
      <c r="F6188" s="4" t="n"/>
    </row>
    <row r="6189">
      <c r="C6189" s="4" t="n"/>
      <c r="F6189" s="4" t="n"/>
    </row>
    <row r="6190">
      <c r="C6190" s="4" t="n"/>
      <c r="F6190" s="4" t="n"/>
    </row>
    <row r="6191">
      <c r="C6191" s="4" t="n"/>
      <c r="F6191" s="4" t="n"/>
    </row>
    <row r="6192">
      <c r="C6192" s="4" t="n"/>
      <c r="F6192" s="4" t="n"/>
    </row>
    <row r="6193">
      <c r="C6193" s="4" t="n"/>
      <c r="F6193" s="4" t="n"/>
    </row>
    <row r="6194">
      <c r="C6194" s="4" t="n"/>
      <c r="F6194" s="4" t="n"/>
    </row>
    <row r="6195">
      <c r="C6195" s="4" t="n"/>
      <c r="F6195" s="4" t="n"/>
    </row>
    <row r="6196">
      <c r="C6196" s="4" t="n"/>
      <c r="F6196" s="4" t="n"/>
    </row>
    <row r="6197">
      <c r="C6197" s="4" t="n"/>
      <c r="F6197" s="4" t="n"/>
    </row>
    <row r="6198">
      <c r="C6198" s="4" t="n"/>
      <c r="F6198" s="4" t="n"/>
    </row>
    <row r="6199">
      <c r="C6199" s="4" t="n"/>
      <c r="F6199" s="4" t="n"/>
    </row>
    <row r="6200">
      <c r="C6200" s="4" t="n"/>
      <c r="F6200" s="4" t="n"/>
    </row>
    <row r="6201">
      <c r="C6201" s="4" t="n"/>
      <c r="F6201" s="4" t="n"/>
    </row>
    <row r="6202">
      <c r="C6202" s="4" t="n"/>
      <c r="F6202" s="4" t="n"/>
    </row>
    <row r="6203">
      <c r="C6203" s="4" t="n"/>
      <c r="F6203" s="4" t="n"/>
    </row>
    <row r="6204">
      <c r="C6204" s="4" t="n"/>
      <c r="F6204" s="4" t="n"/>
    </row>
    <row r="6205">
      <c r="C6205" s="4" t="n"/>
      <c r="F6205" s="4" t="n"/>
    </row>
    <row r="6206">
      <c r="C6206" s="4" t="n"/>
      <c r="F6206" s="4" t="n"/>
    </row>
    <row r="6207">
      <c r="C6207" s="4" t="n"/>
      <c r="F6207" s="4" t="n"/>
    </row>
    <row r="6208">
      <c r="C6208" s="4" t="n"/>
      <c r="F6208" s="4" t="n"/>
    </row>
    <row r="6209">
      <c r="C6209" s="4" t="n"/>
      <c r="F6209" s="4" t="n"/>
    </row>
    <row r="6210">
      <c r="C6210" s="4" t="n"/>
      <c r="F6210" s="4" t="n"/>
    </row>
    <row r="6211">
      <c r="C6211" s="4" t="n"/>
      <c r="F6211" s="4" t="n"/>
    </row>
    <row r="6212">
      <c r="C6212" s="4" t="n"/>
      <c r="F6212" s="4" t="n"/>
    </row>
    <row r="6213">
      <c r="C6213" s="4" t="n"/>
      <c r="F6213" s="4" t="n"/>
    </row>
    <row r="6214">
      <c r="C6214" s="4" t="n"/>
      <c r="F6214" s="4" t="n"/>
    </row>
    <row r="6215">
      <c r="C6215" s="4" t="n"/>
      <c r="F6215" s="4" t="n"/>
    </row>
    <row r="6216">
      <c r="C6216" s="4" t="n"/>
      <c r="F6216" s="4" t="n"/>
    </row>
    <row r="6217">
      <c r="C6217" s="4" t="n"/>
      <c r="F6217" s="4" t="n"/>
    </row>
    <row r="6218">
      <c r="C6218" s="4" t="n"/>
      <c r="F6218" s="4" t="n"/>
    </row>
    <row r="6219">
      <c r="C6219" s="4" t="n"/>
      <c r="F6219" s="4" t="n"/>
    </row>
    <row r="6220">
      <c r="C6220" s="4" t="n"/>
      <c r="F6220" s="4" t="n"/>
    </row>
    <row r="6221">
      <c r="C6221" s="4" t="n"/>
      <c r="F6221" s="4" t="n"/>
    </row>
    <row r="6222">
      <c r="C6222" s="4" t="n"/>
      <c r="F6222" s="4" t="n"/>
    </row>
    <row r="6223">
      <c r="C6223" s="4" t="n"/>
      <c r="F6223" s="4" t="n"/>
    </row>
    <row r="6224">
      <c r="C6224" s="4" t="n"/>
      <c r="F6224" s="4" t="n"/>
    </row>
    <row r="6225">
      <c r="C6225" s="4" t="n"/>
      <c r="F6225" s="4" t="n"/>
    </row>
    <row r="6226">
      <c r="C6226" s="4" t="n"/>
      <c r="F6226" s="4" t="n"/>
    </row>
    <row r="6227">
      <c r="C6227" s="4" t="n"/>
      <c r="F6227" s="4" t="n"/>
    </row>
    <row r="6228">
      <c r="C6228" s="4" t="n"/>
      <c r="F6228" s="4" t="n"/>
    </row>
    <row r="6229">
      <c r="C6229" s="4" t="n"/>
      <c r="F6229" s="4" t="n"/>
    </row>
    <row r="6230">
      <c r="C6230" s="4" t="n"/>
      <c r="F6230" s="4" t="n"/>
    </row>
    <row r="6231">
      <c r="C6231" s="4" t="n"/>
      <c r="F6231" s="4" t="n"/>
    </row>
    <row r="6232">
      <c r="C6232" s="4" t="n"/>
      <c r="F6232" s="4" t="n"/>
    </row>
    <row r="6233">
      <c r="C6233" s="4" t="n"/>
      <c r="F6233" s="4" t="n"/>
    </row>
    <row r="6234">
      <c r="C6234" s="4" t="n"/>
      <c r="F6234" s="4" t="n"/>
    </row>
    <row r="6235">
      <c r="C6235" s="4" t="n"/>
      <c r="F6235" s="4" t="n"/>
    </row>
    <row r="6236">
      <c r="C6236" s="4" t="n"/>
      <c r="F6236" s="4" t="n"/>
    </row>
    <row r="6237">
      <c r="C6237" s="4" t="n"/>
      <c r="F6237" s="4" t="n"/>
    </row>
    <row r="6238">
      <c r="C6238" s="4" t="n"/>
      <c r="F6238" s="4" t="n"/>
    </row>
    <row r="6239">
      <c r="C6239" s="4" t="n"/>
      <c r="F6239" s="4" t="n"/>
    </row>
    <row r="6240">
      <c r="C6240" s="4" t="n"/>
      <c r="F6240" s="4" t="n"/>
    </row>
    <row r="6241">
      <c r="C6241" s="4" t="n"/>
      <c r="F6241" s="4" t="n"/>
    </row>
    <row r="6242">
      <c r="C6242" s="4" t="n"/>
      <c r="F6242" s="4" t="n"/>
    </row>
    <row r="6243">
      <c r="C6243" s="4" t="n"/>
      <c r="F6243" s="4" t="n"/>
    </row>
    <row r="6244">
      <c r="C6244" s="4" t="n"/>
      <c r="F6244" s="4" t="n"/>
    </row>
    <row r="6245">
      <c r="C6245" s="4" t="n"/>
      <c r="F6245" s="4" t="n"/>
    </row>
    <row r="6246">
      <c r="C6246" s="4" t="n"/>
      <c r="F6246" s="4" t="n"/>
    </row>
    <row r="6247">
      <c r="C6247" s="4" t="n"/>
      <c r="F6247" s="4" t="n"/>
    </row>
    <row r="6248">
      <c r="C6248" s="4" t="n"/>
      <c r="F6248" s="4" t="n"/>
    </row>
    <row r="6249">
      <c r="C6249" s="4" t="n"/>
      <c r="F6249" s="4" t="n"/>
    </row>
    <row r="6250">
      <c r="C6250" s="4" t="n"/>
      <c r="F6250" s="4" t="n"/>
    </row>
    <row r="6251">
      <c r="C6251" s="4" t="n"/>
      <c r="F6251" s="4" t="n"/>
    </row>
    <row r="6252">
      <c r="C6252" s="4" t="n"/>
      <c r="F6252" s="4" t="n"/>
    </row>
    <row r="6253">
      <c r="C6253" s="4" t="n"/>
      <c r="F6253" s="4" t="n"/>
    </row>
    <row r="6254">
      <c r="C6254" s="4" t="n"/>
      <c r="F6254" s="4" t="n"/>
    </row>
    <row r="6255">
      <c r="C6255" s="4" t="n"/>
      <c r="F6255" s="4" t="n"/>
    </row>
    <row r="6256">
      <c r="C6256" s="4" t="n"/>
      <c r="F6256" s="4" t="n"/>
    </row>
    <row r="6257">
      <c r="C6257" s="4" t="n"/>
      <c r="F6257" s="4" t="n"/>
    </row>
    <row r="6258">
      <c r="C6258" s="4" t="n"/>
      <c r="F6258" s="4" t="n"/>
    </row>
    <row r="6259">
      <c r="C6259" s="4" t="n"/>
      <c r="F6259" s="4" t="n"/>
    </row>
    <row r="6260">
      <c r="C6260" s="4" t="n"/>
      <c r="F6260" s="4" t="n"/>
    </row>
    <row r="6261">
      <c r="C6261" s="4" t="n"/>
      <c r="F6261" s="4" t="n"/>
    </row>
    <row r="6262">
      <c r="C6262" s="4" t="n"/>
      <c r="F6262" s="4" t="n"/>
    </row>
    <row r="6263">
      <c r="C6263" s="4" t="n"/>
      <c r="F6263" s="4" t="n"/>
    </row>
    <row r="6264">
      <c r="C6264" s="4" t="n"/>
      <c r="F6264" s="4" t="n"/>
    </row>
    <row r="6265">
      <c r="C6265" s="4" t="n"/>
      <c r="F6265" s="4" t="n"/>
    </row>
    <row r="6266">
      <c r="C6266" s="4" t="n"/>
      <c r="F6266" s="4" t="n"/>
    </row>
    <row r="6267">
      <c r="C6267" s="4" t="n"/>
      <c r="F6267" s="4" t="n"/>
    </row>
    <row r="6268">
      <c r="C6268" s="4" t="n"/>
      <c r="F6268" s="4" t="n"/>
    </row>
    <row r="6269">
      <c r="C6269" s="4" t="n"/>
      <c r="F6269" s="4" t="n"/>
    </row>
    <row r="6270">
      <c r="C6270" s="4" t="n"/>
      <c r="F6270" s="4" t="n"/>
    </row>
    <row r="6271">
      <c r="C6271" s="4" t="n"/>
      <c r="F6271" s="4" t="n"/>
    </row>
    <row r="6272">
      <c r="C6272" s="4" t="n"/>
      <c r="F6272" s="4" t="n"/>
    </row>
    <row r="6273">
      <c r="C6273" s="4" t="n"/>
      <c r="F6273" s="4" t="n"/>
    </row>
    <row r="6274">
      <c r="C6274" s="4" t="n"/>
      <c r="F6274" s="4" t="n"/>
    </row>
    <row r="6275">
      <c r="C6275" s="4" t="n"/>
      <c r="F6275" s="4" t="n"/>
    </row>
    <row r="6276">
      <c r="C6276" s="4" t="n"/>
      <c r="F6276" s="4" t="n"/>
    </row>
    <row r="6277">
      <c r="C6277" s="4" t="n"/>
      <c r="F6277" s="4" t="n"/>
    </row>
    <row r="6278">
      <c r="C6278" s="4" t="n"/>
      <c r="F6278" s="4" t="n"/>
    </row>
    <row r="6279">
      <c r="C6279" s="4" t="n"/>
      <c r="F6279" s="4" t="n"/>
    </row>
    <row r="6280">
      <c r="C6280" s="4" t="n"/>
      <c r="F6280" s="4" t="n"/>
    </row>
    <row r="6281">
      <c r="C6281" s="4" t="n"/>
      <c r="F6281" s="4" t="n"/>
    </row>
    <row r="6282">
      <c r="C6282" s="4" t="n"/>
      <c r="F6282" s="4" t="n"/>
    </row>
    <row r="6283">
      <c r="C6283" s="4" t="n"/>
      <c r="F6283" s="4" t="n"/>
    </row>
    <row r="6284">
      <c r="C6284" s="4" t="n"/>
      <c r="F6284" s="4" t="n"/>
    </row>
    <row r="6285">
      <c r="C6285" s="4" t="n"/>
      <c r="F6285" s="4" t="n"/>
    </row>
    <row r="6286">
      <c r="C6286" s="4" t="n"/>
      <c r="F6286" s="4" t="n"/>
    </row>
    <row r="6287">
      <c r="C6287" s="4" t="n"/>
      <c r="F6287" s="4" t="n"/>
    </row>
    <row r="6288">
      <c r="C6288" s="4" t="n"/>
      <c r="F6288" s="4" t="n"/>
    </row>
    <row r="6289">
      <c r="C6289" s="4" t="n"/>
      <c r="F6289" s="4" t="n"/>
    </row>
    <row r="6290">
      <c r="C6290" s="4" t="n"/>
      <c r="F6290" s="4" t="n"/>
    </row>
    <row r="6291">
      <c r="C6291" s="4" t="n"/>
      <c r="F6291" s="4" t="n"/>
    </row>
    <row r="6292">
      <c r="C6292" s="4" t="n"/>
      <c r="F6292" s="4" t="n"/>
    </row>
    <row r="6293">
      <c r="C6293" s="4" t="n"/>
      <c r="F6293" s="4" t="n"/>
    </row>
    <row r="6294">
      <c r="C6294" s="4" t="n"/>
      <c r="F6294" s="4" t="n"/>
    </row>
    <row r="6295">
      <c r="C6295" s="4" t="n"/>
      <c r="F6295" s="4" t="n"/>
    </row>
    <row r="6296">
      <c r="C6296" s="4" t="n"/>
      <c r="F6296" s="4" t="n"/>
    </row>
    <row r="6297">
      <c r="C6297" s="4" t="n"/>
      <c r="F6297" s="4" t="n"/>
    </row>
    <row r="6298">
      <c r="C6298" s="4" t="n"/>
      <c r="F6298" s="4" t="n"/>
    </row>
    <row r="6299">
      <c r="C6299" s="4" t="n"/>
      <c r="F6299" s="4" t="n"/>
    </row>
    <row r="6300">
      <c r="C6300" s="4" t="n"/>
      <c r="F6300" s="4" t="n"/>
    </row>
    <row r="6301">
      <c r="C6301" s="4" t="n"/>
      <c r="F6301" s="4" t="n"/>
    </row>
    <row r="6302">
      <c r="C6302" s="4" t="n"/>
      <c r="F6302" s="4" t="n"/>
    </row>
    <row r="6303">
      <c r="C6303" s="4" t="n"/>
      <c r="F6303" s="4" t="n"/>
    </row>
    <row r="6304">
      <c r="C6304" s="4" t="n"/>
      <c r="F6304" s="4" t="n"/>
    </row>
    <row r="6305">
      <c r="C6305" s="4" t="n"/>
      <c r="F6305" s="4" t="n"/>
    </row>
    <row r="6306">
      <c r="C6306" s="4" t="n"/>
      <c r="F6306" s="4" t="n"/>
    </row>
    <row r="6307">
      <c r="C6307" s="4" t="n"/>
      <c r="F6307" s="4" t="n"/>
    </row>
    <row r="6308">
      <c r="C6308" s="4" t="n"/>
      <c r="F6308" s="4" t="n"/>
    </row>
    <row r="6309">
      <c r="C6309" s="4" t="n"/>
      <c r="F6309" s="4" t="n"/>
    </row>
    <row r="6310">
      <c r="C6310" s="4" t="n"/>
      <c r="F6310" s="4" t="n"/>
    </row>
    <row r="6311">
      <c r="C6311" s="4" t="n"/>
      <c r="F6311" s="4" t="n"/>
    </row>
    <row r="6312">
      <c r="C6312" s="4" t="n"/>
      <c r="F6312" s="4" t="n"/>
    </row>
    <row r="6313">
      <c r="C6313" s="4" t="n"/>
      <c r="F6313" s="4" t="n"/>
    </row>
    <row r="6314">
      <c r="C6314" s="4" t="n"/>
      <c r="F6314" s="4" t="n"/>
    </row>
    <row r="6315">
      <c r="C6315" s="4" t="n"/>
      <c r="F6315" s="4" t="n"/>
    </row>
    <row r="6316">
      <c r="C6316" s="4" t="n"/>
      <c r="F6316" s="4" t="n"/>
    </row>
    <row r="6317">
      <c r="C6317" s="4" t="n"/>
      <c r="F6317" s="4" t="n"/>
    </row>
    <row r="6318">
      <c r="C6318" s="4" t="n"/>
      <c r="F6318" s="4" t="n"/>
    </row>
    <row r="6319">
      <c r="C6319" s="4" t="n"/>
      <c r="F6319" s="4" t="n"/>
    </row>
    <row r="6320">
      <c r="C6320" s="4" t="n"/>
      <c r="F6320" s="4" t="n"/>
    </row>
    <row r="6321">
      <c r="C6321" s="4" t="n"/>
      <c r="F6321" s="4" t="n"/>
    </row>
    <row r="6322">
      <c r="C6322" s="4" t="n"/>
      <c r="F6322" s="4" t="n"/>
    </row>
    <row r="6323">
      <c r="C6323" s="4" t="n"/>
      <c r="F6323" s="4" t="n"/>
    </row>
    <row r="6324">
      <c r="C6324" s="4" t="n"/>
      <c r="F6324" s="4" t="n"/>
    </row>
    <row r="6325">
      <c r="C6325" s="4" t="n"/>
      <c r="F6325" s="4" t="n"/>
    </row>
    <row r="6326">
      <c r="C6326" s="4" t="n"/>
      <c r="F6326" s="4" t="n"/>
    </row>
    <row r="6327">
      <c r="C6327" s="4" t="n"/>
      <c r="F6327" s="4" t="n"/>
    </row>
    <row r="6328">
      <c r="C6328" s="4" t="n"/>
      <c r="F6328" s="4" t="n"/>
    </row>
    <row r="6329">
      <c r="C6329" s="4" t="n"/>
      <c r="F6329" s="4" t="n"/>
    </row>
    <row r="6330">
      <c r="C6330" s="4" t="n"/>
      <c r="F6330" s="4" t="n"/>
    </row>
    <row r="6331">
      <c r="C6331" s="4" t="n"/>
      <c r="F6331" s="4" t="n"/>
    </row>
    <row r="6332">
      <c r="C6332" s="4" t="n"/>
      <c r="F6332" s="4" t="n"/>
    </row>
    <row r="6333">
      <c r="C6333" s="4" t="n"/>
      <c r="F6333" s="4" t="n"/>
    </row>
    <row r="6334">
      <c r="C6334" s="4" t="n"/>
      <c r="F6334" s="4" t="n"/>
    </row>
    <row r="6335">
      <c r="C6335" s="4" t="n"/>
      <c r="F6335" s="4" t="n"/>
    </row>
    <row r="6336">
      <c r="C6336" s="4" t="n"/>
      <c r="F6336" s="4" t="n"/>
    </row>
    <row r="6337">
      <c r="C6337" s="4" t="n"/>
      <c r="F6337" s="4" t="n"/>
    </row>
    <row r="6338">
      <c r="C6338" s="4" t="n"/>
      <c r="F6338" s="4" t="n"/>
    </row>
    <row r="6339">
      <c r="C6339" s="4" t="n"/>
      <c r="F6339" s="4" t="n"/>
    </row>
    <row r="6340">
      <c r="C6340" s="4" t="n"/>
      <c r="F6340" s="4" t="n"/>
    </row>
    <row r="6341">
      <c r="C6341" s="4" t="n"/>
      <c r="F6341" s="4" t="n"/>
    </row>
    <row r="6342">
      <c r="C6342" s="4" t="n"/>
      <c r="F6342" s="4" t="n"/>
    </row>
    <row r="6343">
      <c r="C6343" s="4" t="n"/>
      <c r="F6343" s="4" t="n"/>
    </row>
    <row r="6344">
      <c r="C6344" s="4" t="n"/>
      <c r="F6344" s="4" t="n"/>
    </row>
    <row r="6345">
      <c r="C6345" s="4" t="n"/>
      <c r="F6345" s="4" t="n"/>
    </row>
    <row r="6346">
      <c r="C6346" s="4" t="n"/>
      <c r="F6346" s="4" t="n"/>
    </row>
    <row r="6347">
      <c r="C6347" s="4" t="n"/>
      <c r="F6347" s="4" t="n"/>
    </row>
    <row r="6348">
      <c r="C6348" s="4" t="n"/>
      <c r="F6348" s="4" t="n"/>
    </row>
    <row r="6349">
      <c r="C6349" s="4" t="n"/>
      <c r="F6349" s="4" t="n"/>
    </row>
    <row r="6350">
      <c r="C6350" s="4" t="n"/>
      <c r="F6350" s="4" t="n"/>
    </row>
    <row r="6351">
      <c r="C6351" s="4" t="n"/>
      <c r="F6351" s="4" t="n"/>
    </row>
    <row r="6352">
      <c r="C6352" s="4" t="n"/>
      <c r="F6352" s="4" t="n"/>
    </row>
    <row r="6353">
      <c r="C6353" s="4" t="n"/>
      <c r="F6353" s="4" t="n"/>
    </row>
    <row r="6354">
      <c r="C6354" s="4" t="n"/>
      <c r="F6354" s="4" t="n"/>
    </row>
    <row r="6355">
      <c r="C6355" s="4" t="n"/>
      <c r="F6355" s="4" t="n"/>
    </row>
    <row r="6356">
      <c r="C6356" s="4" t="n"/>
      <c r="F6356" s="4" t="n"/>
    </row>
    <row r="6357">
      <c r="C6357" s="4" t="n"/>
      <c r="F6357" s="4" t="n"/>
    </row>
    <row r="6358">
      <c r="C6358" s="4" t="n"/>
      <c r="F6358" s="4" t="n"/>
    </row>
    <row r="6359">
      <c r="C6359" s="4" t="n"/>
      <c r="F6359" s="4" t="n"/>
    </row>
    <row r="6360">
      <c r="C6360" s="4" t="n"/>
      <c r="F6360" s="4" t="n"/>
    </row>
    <row r="6361">
      <c r="C6361" s="4" t="n"/>
      <c r="F6361" s="4" t="n"/>
    </row>
    <row r="6362">
      <c r="C6362" s="4" t="n"/>
      <c r="F6362" s="4" t="n"/>
    </row>
    <row r="6363">
      <c r="C6363" s="4" t="n"/>
      <c r="F6363" s="4" t="n"/>
    </row>
    <row r="6364">
      <c r="C6364" s="4" t="n"/>
      <c r="F6364" s="4" t="n"/>
    </row>
    <row r="6365">
      <c r="C6365" s="4" t="n"/>
      <c r="F6365" s="4" t="n"/>
    </row>
    <row r="6366">
      <c r="C6366" s="4" t="n"/>
      <c r="F6366" s="4" t="n"/>
    </row>
    <row r="6367">
      <c r="C6367" s="4" t="n"/>
      <c r="F6367" s="4" t="n"/>
    </row>
    <row r="6368">
      <c r="C6368" s="4" t="n"/>
      <c r="F6368" s="4" t="n"/>
    </row>
    <row r="6369">
      <c r="C6369" s="4" t="n"/>
      <c r="F6369" s="4" t="n"/>
    </row>
    <row r="6370">
      <c r="C6370" s="4" t="n"/>
      <c r="F6370" s="4" t="n"/>
    </row>
    <row r="6371">
      <c r="C6371" s="4" t="n"/>
      <c r="F6371" s="4" t="n"/>
    </row>
    <row r="6372">
      <c r="C6372" s="4" t="n"/>
      <c r="F6372" s="4" t="n"/>
    </row>
    <row r="6373">
      <c r="C6373" s="4" t="n"/>
      <c r="F6373" s="4" t="n"/>
    </row>
    <row r="6374">
      <c r="C6374" s="4" t="n"/>
      <c r="F6374" s="4" t="n"/>
    </row>
    <row r="6375">
      <c r="C6375" s="4" t="n"/>
      <c r="F6375" s="4" t="n"/>
    </row>
    <row r="6376">
      <c r="C6376" s="4" t="n"/>
      <c r="F6376" s="4" t="n"/>
    </row>
    <row r="6377">
      <c r="C6377" s="4" t="n"/>
      <c r="F6377" s="4" t="n"/>
    </row>
    <row r="6378">
      <c r="C6378" s="4" t="n"/>
      <c r="F6378" s="4" t="n"/>
    </row>
    <row r="6379">
      <c r="C6379" s="4" t="n"/>
      <c r="F6379" s="4" t="n"/>
    </row>
    <row r="6380">
      <c r="C6380" s="4" t="n"/>
      <c r="F6380" s="4" t="n"/>
    </row>
    <row r="6381">
      <c r="C6381" s="4" t="n"/>
      <c r="F6381" s="4" t="n"/>
    </row>
    <row r="6382">
      <c r="C6382" s="4" t="n"/>
      <c r="F6382" s="4" t="n"/>
    </row>
    <row r="6383">
      <c r="C6383" s="4" t="n"/>
      <c r="F6383" s="4" t="n"/>
    </row>
    <row r="6384">
      <c r="C6384" s="4" t="n"/>
      <c r="F6384" s="4" t="n"/>
    </row>
    <row r="6385">
      <c r="C6385" s="4" t="n"/>
      <c r="F6385" s="4" t="n"/>
    </row>
    <row r="6386">
      <c r="C6386" s="4" t="n"/>
      <c r="F6386" s="4" t="n"/>
    </row>
    <row r="6387">
      <c r="C6387" s="4" t="n"/>
      <c r="F6387" s="4" t="n"/>
    </row>
    <row r="6388">
      <c r="C6388" s="4" t="n"/>
      <c r="F6388" s="4" t="n"/>
    </row>
    <row r="6389">
      <c r="C6389" s="4" t="n"/>
      <c r="F6389" s="4" t="n"/>
    </row>
    <row r="6390">
      <c r="C6390" s="4" t="n"/>
      <c r="F6390" s="4" t="n"/>
    </row>
    <row r="6391">
      <c r="C6391" s="4" t="n"/>
      <c r="F6391" s="4" t="n"/>
    </row>
    <row r="6392">
      <c r="C6392" s="4" t="n"/>
      <c r="F6392" s="4" t="n"/>
    </row>
    <row r="6393">
      <c r="C6393" s="4" t="n"/>
      <c r="F6393" s="4" t="n"/>
    </row>
    <row r="6394">
      <c r="C6394" s="4" t="n"/>
      <c r="F6394" s="4" t="n"/>
    </row>
    <row r="6395">
      <c r="C6395" s="4" t="n"/>
      <c r="F6395" s="4" t="n"/>
    </row>
    <row r="6396">
      <c r="C6396" s="4" t="n"/>
      <c r="F6396" s="4" t="n"/>
    </row>
    <row r="6397">
      <c r="C6397" s="4" t="n"/>
      <c r="F6397" s="4" t="n"/>
    </row>
    <row r="6398">
      <c r="C6398" s="4" t="n"/>
      <c r="F6398" s="4" t="n"/>
    </row>
    <row r="6399">
      <c r="C6399" s="4" t="n"/>
      <c r="F6399" s="4" t="n"/>
    </row>
    <row r="6400">
      <c r="C6400" s="4" t="n"/>
      <c r="F6400" s="4" t="n"/>
    </row>
    <row r="6401">
      <c r="C6401" s="4" t="n"/>
      <c r="F6401" s="4" t="n"/>
    </row>
    <row r="6402">
      <c r="C6402" s="4" t="n"/>
      <c r="F6402" s="4" t="n"/>
    </row>
    <row r="6403">
      <c r="C6403" s="4" t="n"/>
      <c r="F6403" s="4" t="n"/>
    </row>
    <row r="6404">
      <c r="C6404" s="4" t="n"/>
      <c r="F6404" s="4" t="n"/>
    </row>
    <row r="6405">
      <c r="C6405" s="4" t="n"/>
      <c r="F6405" s="4" t="n"/>
    </row>
    <row r="6406">
      <c r="C6406" s="4" t="n"/>
      <c r="F6406" s="4" t="n"/>
    </row>
    <row r="6407">
      <c r="C6407" s="4" t="n"/>
      <c r="F6407" s="4" t="n"/>
    </row>
    <row r="6408">
      <c r="C6408" s="4" t="n"/>
      <c r="F6408" s="4" t="n"/>
    </row>
    <row r="6409">
      <c r="C6409" s="4" t="n"/>
      <c r="F6409" s="4" t="n"/>
    </row>
    <row r="6410">
      <c r="C6410" s="4" t="n"/>
      <c r="F6410" s="4" t="n"/>
    </row>
    <row r="6411">
      <c r="C6411" s="4" t="n"/>
      <c r="F6411" s="4" t="n"/>
    </row>
    <row r="6412">
      <c r="C6412" s="4" t="n"/>
      <c r="F6412" s="4" t="n"/>
    </row>
    <row r="6413">
      <c r="C6413" s="4" t="n"/>
      <c r="F6413" s="4" t="n"/>
    </row>
    <row r="6414">
      <c r="C6414" s="4" t="n"/>
      <c r="F6414" s="4" t="n"/>
    </row>
    <row r="6415">
      <c r="C6415" s="4" t="n"/>
      <c r="F6415" s="4" t="n"/>
    </row>
    <row r="6416">
      <c r="C6416" s="4" t="n"/>
      <c r="F6416" s="4" t="n"/>
    </row>
    <row r="6417">
      <c r="C6417" s="4" t="n"/>
      <c r="F6417" s="4" t="n"/>
    </row>
    <row r="6418">
      <c r="C6418" s="4" t="n"/>
      <c r="F6418" s="4" t="n"/>
    </row>
    <row r="6419">
      <c r="C6419" s="4" t="n"/>
      <c r="F6419" s="4" t="n"/>
    </row>
    <row r="6420">
      <c r="C6420" s="4" t="n"/>
      <c r="F6420" s="4" t="n"/>
    </row>
    <row r="6421">
      <c r="C6421" s="4" t="n"/>
      <c r="F6421" s="4" t="n"/>
    </row>
    <row r="6422">
      <c r="C6422" s="4" t="n"/>
      <c r="F6422" s="4" t="n"/>
    </row>
    <row r="6423">
      <c r="C6423" s="4" t="n"/>
      <c r="F6423" s="4" t="n"/>
    </row>
    <row r="6424">
      <c r="C6424" s="4" t="n"/>
      <c r="F6424" s="4" t="n"/>
    </row>
    <row r="6425">
      <c r="C6425" s="4" t="n"/>
      <c r="F6425" s="4" t="n"/>
    </row>
    <row r="6426">
      <c r="C6426" s="4" t="n"/>
      <c r="F6426" s="4" t="n"/>
    </row>
    <row r="6427">
      <c r="C6427" s="4" t="n"/>
      <c r="F6427" s="4" t="n"/>
    </row>
    <row r="6428">
      <c r="C6428" s="4" t="n"/>
      <c r="F6428" s="4" t="n"/>
    </row>
    <row r="6429">
      <c r="C6429" s="4" t="n"/>
      <c r="F6429" s="4" t="n"/>
    </row>
    <row r="6430">
      <c r="C6430" s="4" t="n"/>
      <c r="F6430" s="4" t="n"/>
    </row>
    <row r="6431">
      <c r="C6431" s="4" t="n"/>
      <c r="F6431" s="4" t="n"/>
    </row>
    <row r="6432">
      <c r="C6432" s="4" t="n"/>
      <c r="F6432" s="4" t="n"/>
    </row>
    <row r="6433">
      <c r="C6433" s="4" t="n"/>
      <c r="F6433" s="4" t="n"/>
    </row>
    <row r="6434">
      <c r="C6434" s="4" t="n"/>
      <c r="F6434" s="4" t="n"/>
    </row>
    <row r="6435">
      <c r="C6435" s="4" t="n"/>
      <c r="F6435" s="4" t="n"/>
    </row>
    <row r="6436">
      <c r="C6436" s="4" t="n"/>
      <c r="F6436" s="4" t="n"/>
    </row>
    <row r="6437">
      <c r="C6437" s="4" t="n"/>
      <c r="F6437" s="4" t="n"/>
    </row>
    <row r="6438">
      <c r="C6438" s="4" t="n"/>
      <c r="F6438" s="4" t="n"/>
    </row>
    <row r="6439">
      <c r="C6439" s="4" t="n"/>
      <c r="F6439" s="4" t="n"/>
    </row>
    <row r="6440">
      <c r="C6440" s="4" t="n"/>
      <c r="F6440" s="4" t="n"/>
    </row>
    <row r="6441">
      <c r="C6441" s="4" t="n"/>
      <c r="F6441" s="4" t="n"/>
    </row>
    <row r="6442">
      <c r="C6442" s="4" t="n"/>
      <c r="F6442" s="4" t="n"/>
    </row>
    <row r="6443">
      <c r="C6443" s="4" t="n"/>
      <c r="F6443" s="4" t="n"/>
    </row>
    <row r="6444">
      <c r="C6444" s="4" t="n"/>
      <c r="F6444" s="4" t="n"/>
    </row>
    <row r="6445">
      <c r="C6445" s="4" t="n"/>
      <c r="F6445" s="4" t="n"/>
    </row>
    <row r="6446">
      <c r="C6446" s="4" t="n"/>
      <c r="F6446" s="4" t="n"/>
    </row>
    <row r="6447">
      <c r="C6447" s="4" t="n"/>
      <c r="F6447" s="4" t="n"/>
    </row>
    <row r="6448">
      <c r="C6448" s="4" t="n"/>
      <c r="F6448" s="4" t="n"/>
    </row>
    <row r="6449">
      <c r="C6449" s="4" t="n"/>
      <c r="F6449" s="4" t="n"/>
    </row>
    <row r="6450">
      <c r="C6450" s="4" t="n"/>
      <c r="F6450" s="4" t="n"/>
    </row>
    <row r="6451">
      <c r="C6451" s="4" t="n"/>
      <c r="F6451" s="4" t="n"/>
    </row>
    <row r="6452">
      <c r="C6452" s="4" t="n"/>
      <c r="F6452" s="4" t="n"/>
    </row>
    <row r="6453">
      <c r="C6453" s="4" t="n"/>
      <c r="F6453" s="4" t="n"/>
    </row>
    <row r="6454">
      <c r="C6454" s="4" t="n"/>
      <c r="F6454" s="4" t="n"/>
    </row>
    <row r="6455">
      <c r="C6455" s="4" t="n"/>
      <c r="F6455" s="4" t="n"/>
    </row>
    <row r="6456">
      <c r="C6456" s="4" t="n"/>
      <c r="F6456" s="4" t="n"/>
    </row>
    <row r="6457">
      <c r="C6457" s="4" t="n"/>
      <c r="F6457" s="4" t="n"/>
    </row>
    <row r="6458">
      <c r="C6458" s="4" t="n"/>
      <c r="F6458" s="4" t="n"/>
    </row>
    <row r="6459">
      <c r="C6459" s="4" t="n"/>
      <c r="F6459" s="4" t="n"/>
    </row>
    <row r="6460">
      <c r="C6460" s="4" t="n"/>
      <c r="F6460" s="4" t="n"/>
    </row>
    <row r="6461">
      <c r="C6461" s="4" t="n"/>
      <c r="F6461" s="4" t="n"/>
    </row>
    <row r="6462">
      <c r="C6462" s="4" t="n"/>
      <c r="F6462" s="4" t="n"/>
    </row>
    <row r="6463">
      <c r="C6463" s="4" t="n"/>
      <c r="F6463" s="4" t="n"/>
    </row>
    <row r="6464">
      <c r="C6464" s="4" t="n"/>
      <c r="F6464" s="4" t="n"/>
    </row>
    <row r="6465">
      <c r="C6465" s="4" t="n"/>
      <c r="F6465" s="4" t="n"/>
    </row>
    <row r="6466">
      <c r="C6466" s="4" t="n"/>
      <c r="F6466" s="4" t="n"/>
    </row>
    <row r="6467">
      <c r="C6467" s="4" t="n"/>
      <c r="F6467" s="4" t="n"/>
    </row>
    <row r="6468">
      <c r="C6468" s="4" t="n"/>
      <c r="F6468" s="4" t="n"/>
    </row>
    <row r="6469">
      <c r="C6469" s="4" t="n"/>
      <c r="F6469" s="4" t="n"/>
    </row>
    <row r="6470">
      <c r="C6470" s="4" t="n"/>
      <c r="F6470" s="4" t="n"/>
    </row>
    <row r="6471">
      <c r="C6471" s="4" t="n"/>
      <c r="F6471" s="4" t="n"/>
    </row>
    <row r="6472">
      <c r="C6472" s="4" t="n"/>
      <c r="F6472" s="4" t="n"/>
    </row>
    <row r="6473">
      <c r="C6473" s="4" t="n"/>
      <c r="F6473" s="4" t="n"/>
    </row>
    <row r="6474">
      <c r="C6474" s="4" t="n"/>
      <c r="F6474" s="4" t="n"/>
    </row>
    <row r="6475">
      <c r="C6475" s="4" t="n"/>
      <c r="F6475" s="4" t="n"/>
    </row>
    <row r="6476">
      <c r="C6476" s="4" t="n"/>
      <c r="F6476" s="4" t="n"/>
    </row>
    <row r="6477">
      <c r="C6477" s="4" t="n"/>
      <c r="F6477" s="4" t="n"/>
    </row>
    <row r="6478">
      <c r="C6478" s="4" t="n"/>
      <c r="F6478" s="4" t="n"/>
    </row>
    <row r="6479">
      <c r="C6479" s="4" t="n"/>
      <c r="F6479" s="4" t="n"/>
    </row>
    <row r="6480">
      <c r="C6480" s="4" t="n"/>
      <c r="F6480" s="4" t="n"/>
    </row>
    <row r="6481">
      <c r="C6481" s="4" t="n"/>
      <c r="F6481" s="4" t="n"/>
    </row>
    <row r="6482">
      <c r="C6482" s="4" t="n"/>
      <c r="F6482" s="4" t="n"/>
    </row>
    <row r="6483">
      <c r="C6483" s="4" t="n"/>
      <c r="F6483" s="4" t="n"/>
    </row>
    <row r="6484">
      <c r="C6484" s="4" t="n"/>
      <c r="F6484" s="4" t="n"/>
    </row>
    <row r="6485">
      <c r="C6485" s="4" t="n"/>
      <c r="F6485" s="4" t="n"/>
    </row>
    <row r="6486">
      <c r="C6486" s="4" t="n"/>
      <c r="F6486" s="4" t="n"/>
    </row>
    <row r="6487">
      <c r="C6487" s="4" t="n"/>
      <c r="F6487" s="4" t="n"/>
    </row>
    <row r="6488">
      <c r="C6488" s="4" t="n"/>
      <c r="F6488" s="4" t="n"/>
    </row>
    <row r="6489">
      <c r="C6489" s="4" t="n"/>
      <c r="F6489" s="4" t="n"/>
    </row>
    <row r="6490">
      <c r="C6490" s="4" t="n"/>
      <c r="F6490" s="4" t="n"/>
    </row>
    <row r="6491">
      <c r="C6491" s="4" t="n"/>
      <c r="F6491" s="4" t="n"/>
    </row>
    <row r="6492">
      <c r="C6492" s="4" t="n"/>
      <c r="F6492" s="4" t="n"/>
    </row>
    <row r="6493">
      <c r="C6493" s="4" t="n"/>
      <c r="F6493" s="4" t="n"/>
    </row>
    <row r="6494">
      <c r="C6494" s="4" t="n"/>
      <c r="F6494" s="4" t="n"/>
    </row>
    <row r="6495">
      <c r="C6495" s="4" t="n"/>
      <c r="F6495" s="4" t="n"/>
    </row>
    <row r="6496">
      <c r="C6496" s="4" t="n"/>
      <c r="F6496" s="4" t="n"/>
    </row>
    <row r="6497">
      <c r="C6497" s="4" t="n"/>
      <c r="F6497" s="4" t="n"/>
    </row>
    <row r="6498">
      <c r="C6498" s="4" t="n"/>
      <c r="F6498" s="4" t="n"/>
    </row>
    <row r="6499">
      <c r="C6499" s="4" t="n"/>
      <c r="F6499" s="4" t="n"/>
    </row>
    <row r="6500">
      <c r="C6500" s="4" t="n"/>
      <c r="F6500" s="4" t="n"/>
    </row>
    <row r="6501">
      <c r="C6501" s="4" t="n"/>
      <c r="F6501" s="4" t="n"/>
    </row>
    <row r="6502">
      <c r="C6502" s="4" t="n"/>
      <c r="F6502" s="4" t="n"/>
    </row>
    <row r="6503">
      <c r="C6503" s="4" t="n"/>
      <c r="F6503" s="4" t="n"/>
    </row>
    <row r="6504">
      <c r="C6504" s="4" t="n"/>
      <c r="F6504" s="4" t="n"/>
    </row>
    <row r="6505">
      <c r="C6505" s="4" t="n"/>
      <c r="F6505" s="4" t="n"/>
    </row>
    <row r="6506">
      <c r="C6506" s="4" t="n"/>
      <c r="F6506" s="4" t="n"/>
    </row>
    <row r="6507">
      <c r="C6507" s="4" t="n"/>
      <c r="F6507" s="4" t="n"/>
    </row>
    <row r="6508">
      <c r="C6508" s="4" t="n"/>
      <c r="F6508" s="4" t="n"/>
    </row>
    <row r="6509">
      <c r="C6509" s="4" t="n"/>
      <c r="F6509" s="4" t="n"/>
    </row>
    <row r="6510">
      <c r="C6510" s="4" t="n"/>
      <c r="F6510" s="4" t="n"/>
    </row>
    <row r="6511">
      <c r="C6511" s="4" t="n"/>
      <c r="F6511" s="4" t="n"/>
    </row>
    <row r="6512">
      <c r="C6512" s="4" t="n"/>
      <c r="F6512" s="4" t="n"/>
    </row>
    <row r="6513">
      <c r="C6513" s="4" t="n"/>
      <c r="F6513" s="4" t="n"/>
    </row>
    <row r="6514">
      <c r="C6514" s="4" t="n"/>
      <c r="F6514" s="4" t="n"/>
    </row>
    <row r="6515">
      <c r="C6515" s="4" t="n"/>
      <c r="F6515" s="4" t="n"/>
    </row>
    <row r="6516">
      <c r="C6516" s="4" t="n"/>
      <c r="F6516" s="4" t="n"/>
    </row>
    <row r="6517">
      <c r="C6517" s="4" t="n"/>
      <c r="F6517" s="4" t="n"/>
    </row>
    <row r="6518">
      <c r="C6518" s="4" t="n"/>
      <c r="F6518" s="4" t="n"/>
    </row>
    <row r="6519">
      <c r="C6519" s="4" t="n"/>
      <c r="F6519" s="4" t="n"/>
    </row>
    <row r="6520">
      <c r="C6520" s="4" t="n"/>
      <c r="F6520" s="4" t="n"/>
    </row>
    <row r="6521">
      <c r="C6521" s="4" t="n"/>
      <c r="F6521" s="4" t="n"/>
    </row>
    <row r="6522">
      <c r="C6522" s="4" t="n"/>
      <c r="F6522" s="4" t="n"/>
    </row>
    <row r="6523">
      <c r="C6523" s="4" t="n"/>
      <c r="F6523" s="4" t="n"/>
    </row>
    <row r="6524">
      <c r="C6524" s="4" t="n"/>
      <c r="F6524" s="4" t="n"/>
    </row>
    <row r="6525">
      <c r="C6525" s="4" t="n"/>
      <c r="F6525" s="4" t="n"/>
    </row>
    <row r="6526">
      <c r="C6526" s="4" t="n"/>
      <c r="F6526" s="4" t="n"/>
    </row>
    <row r="6527">
      <c r="C6527" s="4" t="n"/>
      <c r="F6527" s="4" t="n"/>
    </row>
    <row r="6528">
      <c r="C6528" s="4" t="n"/>
      <c r="F6528" s="4" t="n"/>
    </row>
    <row r="6529">
      <c r="C6529" s="4" t="n"/>
      <c r="F6529" s="4" t="n"/>
    </row>
    <row r="6530">
      <c r="C6530" s="4" t="n"/>
      <c r="F6530" s="4" t="n"/>
    </row>
    <row r="6531">
      <c r="C6531" s="4" t="n"/>
      <c r="F6531" s="4" t="n"/>
    </row>
    <row r="6532">
      <c r="C6532" s="4" t="n"/>
      <c r="F6532" s="4" t="n"/>
    </row>
    <row r="6533">
      <c r="C6533" s="4" t="n"/>
      <c r="F6533" s="4" t="n"/>
    </row>
    <row r="6534">
      <c r="C6534" s="4" t="n"/>
      <c r="F6534" s="4" t="n"/>
    </row>
    <row r="6535">
      <c r="C6535" s="4" t="n"/>
      <c r="F6535" s="4" t="n"/>
    </row>
    <row r="6536">
      <c r="C6536" s="4" t="n"/>
      <c r="F6536" s="4" t="n"/>
    </row>
    <row r="6537">
      <c r="C6537" s="4" t="n"/>
      <c r="F6537" s="4" t="n"/>
    </row>
    <row r="6538">
      <c r="C6538" s="4" t="n"/>
      <c r="F6538" s="4" t="n"/>
    </row>
    <row r="6539">
      <c r="C6539" s="4" t="n"/>
      <c r="F6539" s="4" t="n"/>
    </row>
    <row r="6540">
      <c r="C6540" s="4" t="n"/>
      <c r="F6540" s="4" t="n"/>
    </row>
    <row r="6541">
      <c r="C6541" s="4" t="n"/>
      <c r="F6541" s="4" t="n"/>
    </row>
    <row r="6542">
      <c r="C6542" s="4" t="n"/>
      <c r="F6542" s="4" t="n"/>
    </row>
    <row r="6543">
      <c r="C6543" s="4" t="n"/>
      <c r="F6543" s="4" t="n"/>
    </row>
    <row r="6544">
      <c r="C6544" s="4" t="n"/>
      <c r="F6544" s="4" t="n"/>
    </row>
    <row r="6545">
      <c r="C6545" s="4" t="n"/>
      <c r="F6545" s="4" t="n"/>
    </row>
    <row r="6546">
      <c r="C6546" s="4" t="n"/>
      <c r="F6546" s="4" t="n"/>
    </row>
    <row r="6547">
      <c r="C6547" s="4" t="n"/>
      <c r="F6547" s="4" t="n"/>
    </row>
    <row r="6548">
      <c r="C6548" s="4" t="n"/>
      <c r="F6548" s="4" t="n"/>
    </row>
    <row r="6549">
      <c r="C6549" s="4" t="n"/>
      <c r="F6549" s="4" t="n"/>
    </row>
    <row r="6550">
      <c r="C6550" s="4" t="n"/>
      <c r="F6550" s="4" t="n"/>
    </row>
    <row r="6551">
      <c r="C6551" s="4" t="n"/>
      <c r="F6551" s="4" t="n"/>
    </row>
    <row r="6552">
      <c r="C6552" s="4" t="n"/>
      <c r="F6552" s="4" t="n"/>
    </row>
    <row r="6553">
      <c r="C6553" s="4" t="n"/>
      <c r="F6553" s="4" t="n"/>
    </row>
    <row r="6554">
      <c r="C6554" s="4" t="n"/>
      <c r="F6554" s="4" t="n"/>
    </row>
    <row r="6555">
      <c r="C6555" s="4" t="n"/>
      <c r="F6555" s="4" t="n"/>
    </row>
    <row r="6556">
      <c r="C6556" s="4" t="n"/>
      <c r="F6556" s="4" t="n"/>
    </row>
    <row r="6557">
      <c r="C6557" s="4" t="n"/>
      <c r="F6557" s="4" t="n"/>
    </row>
    <row r="6558">
      <c r="C6558" s="4" t="n"/>
      <c r="F6558" s="4" t="n"/>
    </row>
    <row r="6559">
      <c r="C6559" s="4" t="n"/>
      <c r="F6559" s="4" t="n"/>
    </row>
    <row r="6560">
      <c r="C6560" s="4" t="n"/>
      <c r="F6560" s="4" t="n"/>
    </row>
    <row r="6561">
      <c r="C6561" s="4" t="n"/>
      <c r="F6561" s="4" t="n"/>
    </row>
    <row r="6562">
      <c r="C6562" s="4" t="n"/>
      <c r="F6562" s="4" t="n"/>
    </row>
    <row r="6563">
      <c r="C6563" s="4" t="n"/>
      <c r="F6563" s="4" t="n"/>
    </row>
    <row r="6564">
      <c r="C6564" s="4" t="n"/>
      <c r="F6564" s="4" t="n"/>
    </row>
    <row r="6565">
      <c r="C6565" s="4" t="n"/>
      <c r="F6565" s="4" t="n"/>
    </row>
    <row r="6566">
      <c r="C6566" s="4" t="n"/>
      <c r="F6566" s="4" t="n"/>
    </row>
    <row r="6567">
      <c r="C6567" s="4" t="n"/>
      <c r="F6567" s="4" t="n"/>
    </row>
    <row r="6568">
      <c r="C6568" s="4" t="n"/>
      <c r="F6568" s="4" t="n"/>
    </row>
    <row r="6569">
      <c r="C6569" s="4" t="n"/>
      <c r="F6569" s="4" t="n"/>
    </row>
    <row r="6570">
      <c r="C6570" s="4" t="n"/>
      <c r="F6570" s="4" t="n"/>
    </row>
    <row r="6571">
      <c r="C6571" s="4" t="n"/>
      <c r="F6571" s="4" t="n"/>
    </row>
    <row r="6572">
      <c r="C6572" s="4" t="n"/>
      <c r="F6572" s="4" t="n"/>
    </row>
    <row r="6573">
      <c r="C6573" s="4" t="n"/>
      <c r="F6573" s="4" t="n"/>
    </row>
    <row r="6574">
      <c r="C6574" s="4" t="n"/>
      <c r="F6574" s="4" t="n"/>
    </row>
    <row r="6575">
      <c r="C6575" s="4" t="n"/>
      <c r="F6575" s="4" t="n"/>
    </row>
    <row r="6576">
      <c r="C6576" s="4" t="n"/>
      <c r="F6576" s="4" t="n"/>
    </row>
    <row r="6577">
      <c r="C6577" s="4" t="n"/>
      <c r="F6577" s="4" t="n"/>
    </row>
    <row r="6578">
      <c r="C6578" s="4" t="n"/>
      <c r="F6578" s="4" t="n"/>
    </row>
    <row r="6579">
      <c r="C6579" s="4" t="n"/>
      <c r="F6579" s="4" t="n"/>
    </row>
    <row r="6580">
      <c r="C6580" s="4" t="n"/>
      <c r="F6580" s="4" t="n"/>
    </row>
    <row r="6581">
      <c r="C6581" s="4" t="n"/>
      <c r="F6581" s="4" t="n"/>
    </row>
    <row r="6582">
      <c r="C6582" s="4" t="n"/>
      <c r="F6582" s="4" t="n"/>
    </row>
    <row r="6583">
      <c r="C6583" s="4" t="n"/>
      <c r="F6583" s="4" t="n"/>
    </row>
    <row r="6584">
      <c r="C6584" s="4" t="n"/>
      <c r="F6584" s="4" t="n"/>
    </row>
    <row r="6585">
      <c r="C6585" s="4" t="n"/>
      <c r="F6585" s="4" t="n"/>
    </row>
    <row r="6586">
      <c r="C6586" s="4" t="n"/>
      <c r="F6586" s="4" t="n"/>
    </row>
    <row r="6587">
      <c r="C6587" s="4" t="n"/>
      <c r="F6587" s="4" t="n"/>
    </row>
    <row r="6588">
      <c r="C6588" s="4" t="n"/>
      <c r="F6588" s="4" t="n"/>
    </row>
    <row r="6589">
      <c r="C6589" s="4" t="n"/>
      <c r="F6589" s="4" t="n"/>
    </row>
    <row r="6590">
      <c r="C6590" s="4" t="n"/>
      <c r="F6590" s="4" t="n"/>
    </row>
    <row r="6591">
      <c r="C6591" s="4" t="n"/>
      <c r="F6591" s="4" t="n"/>
    </row>
    <row r="6592">
      <c r="C6592" s="4" t="n"/>
      <c r="F6592" s="4" t="n"/>
    </row>
    <row r="6593">
      <c r="C6593" s="4" t="n"/>
      <c r="F6593" s="4" t="n"/>
    </row>
    <row r="6594">
      <c r="C6594" s="4" t="n"/>
      <c r="F6594" s="4" t="n"/>
    </row>
    <row r="6595">
      <c r="C6595" s="4" t="n"/>
      <c r="F6595" s="4" t="n"/>
    </row>
    <row r="6596">
      <c r="C6596" s="4" t="n"/>
      <c r="F6596" s="4" t="n"/>
    </row>
    <row r="6597">
      <c r="C6597" s="4" t="n"/>
      <c r="F6597" s="4" t="n"/>
    </row>
    <row r="6598">
      <c r="C6598" s="4" t="n"/>
      <c r="F6598" s="4" t="n"/>
    </row>
    <row r="6599">
      <c r="C6599" s="4" t="n"/>
      <c r="F6599" s="4" t="n"/>
    </row>
    <row r="6600">
      <c r="C6600" s="4" t="n"/>
      <c r="F6600" s="4" t="n"/>
    </row>
    <row r="6601">
      <c r="C6601" s="4" t="n"/>
      <c r="F6601" s="4" t="n"/>
    </row>
    <row r="6602">
      <c r="C6602" s="4" t="n"/>
      <c r="F6602" s="4" t="n"/>
    </row>
    <row r="6603">
      <c r="C6603" s="4" t="n"/>
      <c r="F6603" s="4" t="n"/>
    </row>
    <row r="6604">
      <c r="C6604" s="4" t="n"/>
      <c r="F6604" s="4" t="n"/>
    </row>
    <row r="6605">
      <c r="C6605" s="4" t="n"/>
      <c r="F6605" s="4" t="n"/>
    </row>
    <row r="6606">
      <c r="C6606" s="4" t="n"/>
      <c r="F6606" s="4" t="n"/>
    </row>
    <row r="6607">
      <c r="C6607" s="4" t="n"/>
      <c r="F6607" s="4" t="n"/>
    </row>
    <row r="6608">
      <c r="C6608" s="4" t="n"/>
      <c r="F6608" s="4" t="n"/>
    </row>
    <row r="6609">
      <c r="C6609" s="4" t="n"/>
      <c r="F6609" s="4" t="n"/>
    </row>
    <row r="6610">
      <c r="C6610" s="4" t="n"/>
      <c r="F6610" s="4" t="n"/>
    </row>
    <row r="6611">
      <c r="C6611" s="4" t="n"/>
      <c r="F6611" s="4" t="n"/>
    </row>
    <row r="6612">
      <c r="C6612" s="4" t="n"/>
      <c r="F6612" s="4" t="n"/>
    </row>
    <row r="6613">
      <c r="C6613" s="4" t="n"/>
      <c r="F6613" s="4" t="n"/>
    </row>
    <row r="6614">
      <c r="C6614" s="4" t="n"/>
      <c r="F6614" s="4" t="n"/>
    </row>
    <row r="6615">
      <c r="C6615" s="4" t="n"/>
      <c r="F6615" s="4" t="n"/>
    </row>
    <row r="6616">
      <c r="C6616" s="4" t="n"/>
      <c r="F6616" s="4" t="n"/>
    </row>
    <row r="6617">
      <c r="C6617" s="4" t="n"/>
      <c r="F6617" s="4" t="n"/>
    </row>
    <row r="6618">
      <c r="C6618" s="4" t="n"/>
      <c r="F6618" s="4" t="n"/>
    </row>
    <row r="6619">
      <c r="C6619" s="4" t="n"/>
      <c r="F6619" s="4" t="n"/>
    </row>
    <row r="6620">
      <c r="C6620" s="4" t="n"/>
      <c r="F6620" s="4" t="n"/>
    </row>
    <row r="6621">
      <c r="C6621" s="4" t="n"/>
      <c r="F6621" s="4" t="n"/>
    </row>
    <row r="6622">
      <c r="C6622" s="4" t="n"/>
      <c r="F6622" s="4" t="n"/>
    </row>
    <row r="6623">
      <c r="C6623" s="4" t="n"/>
      <c r="F6623" s="4" t="n"/>
    </row>
    <row r="6624">
      <c r="C6624" s="4" t="n"/>
      <c r="F6624" s="4" t="n"/>
    </row>
    <row r="6625">
      <c r="C6625" s="4" t="n"/>
      <c r="F6625" s="4" t="n"/>
    </row>
    <row r="6626">
      <c r="C6626" s="4" t="n"/>
      <c r="F6626" s="4" t="n"/>
    </row>
    <row r="6627">
      <c r="C6627" s="4" t="n"/>
      <c r="F6627" s="4" t="n"/>
    </row>
    <row r="6628">
      <c r="C6628" s="4" t="n"/>
      <c r="F6628" s="4" t="n"/>
    </row>
    <row r="6629">
      <c r="C6629" s="4" t="n"/>
      <c r="F6629" s="4" t="n"/>
    </row>
    <row r="6630">
      <c r="C6630" s="4" t="n"/>
      <c r="F6630" s="4" t="n"/>
    </row>
    <row r="6631">
      <c r="C6631" s="4" t="n"/>
      <c r="F6631" s="4" t="n"/>
    </row>
    <row r="6632">
      <c r="C6632" s="4" t="n"/>
      <c r="F6632" s="4" t="n"/>
    </row>
    <row r="6633">
      <c r="C6633" s="4" t="n"/>
      <c r="F6633" s="4" t="n"/>
    </row>
    <row r="6634">
      <c r="C6634" s="4" t="n"/>
      <c r="F6634" s="4" t="n"/>
    </row>
    <row r="6635">
      <c r="C6635" s="4" t="n"/>
      <c r="F6635" s="4" t="n"/>
    </row>
    <row r="6636">
      <c r="C6636" s="4" t="n"/>
      <c r="F6636" s="4" t="n"/>
    </row>
    <row r="6637">
      <c r="C6637" s="4" t="n"/>
      <c r="F6637" s="4" t="n"/>
    </row>
    <row r="6638">
      <c r="C6638" s="4" t="n"/>
      <c r="F6638" s="4" t="n"/>
    </row>
    <row r="6639">
      <c r="C6639" s="4" t="n"/>
      <c r="F6639" s="4" t="n"/>
    </row>
    <row r="6640">
      <c r="C6640" s="4" t="n"/>
      <c r="F6640" s="4" t="n"/>
    </row>
    <row r="6641">
      <c r="C6641" s="4" t="n"/>
      <c r="F6641" s="4" t="n"/>
    </row>
    <row r="6642">
      <c r="C6642" s="4" t="n"/>
      <c r="F6642" s="4" t="n"/>
    </row>
    <row r="6643">
      <c r="C6643" s="4" t="n"/>
      <c r="F6643" s="4" t="n"/>
    </row>
    <row r="6644">
      <c r="C6644" s="4" t="n"/>
      <c r="F6644" s="4" t="n"/>
    </row>
    <row r="6645">
      <c r="C6645" s="4" t="n"/>
      <c r="F6645" s="4" t="n"/>
    </row>
    <row r="6646">
      <c r="C6646" s="4" t="n"/>
      <c r="F6646" s="4" t="n"/>
    </row>
    <row r="6647">
      <c r="C6647" s="4" t="n"/>
      <c r="F6647" s="4" t="n"/>
    </row>
    <row r="6648">
      <c r="C6648" s="4" t="n"/>
      <c r="F6648" s="4" t="n"/>
    </row>
    <row r="6649">
      <c r="C6649" s="4" t="n"/>
      <c r="F6649" s="4" t="n"/>
    </row>
    <row r="6650">
      <c r="C6650" s="4" t="n"/>
      <c r="F6650" s="4" t="n"/>
    </row>
    <row r="6651">
      <c r="C6651" s="4" t="n"/>
      <c r="F6651" s="4" t="n"/>
    </row>
    <row r="6652">
      <c r="C6652" s="4" t="n"/>
      <c r="F6652" s="4" t="n"/>
    </row>
    <row r="6653">
      <c r="C6653" s="4" t="n"/>
      <c r="F6653" s="4" t="n"/>
    </row>
    <row r="6654">
      <c r="C6654" s="4" t="n"/>
      <c r="F6654" s="4" t="n"/>
    </row>
    <row r="6655">
      <c r="C6655" s="4" t="n"/>
      <c r="F6655" s="4" t="n"/>
    </row>
    <row r="6656">
      <c r="C6656" s="4" t="n"/>
      <c r="F6656" s="4" t="n"/>
    </row>
    <row r="6657">
      <c r="C6657" s="4" t="n"/>
      <c r="F6657" s="4" t="n"/>
    </row>
    <row r="6658">
      <c r="C6658" s="4" t="n"/>
      <c r="F6658" s="4" t="n"/>
    </row>
    <row r="6659">
      <c r="C6659" s="4" t="n"/>
      <c r="F6659" s="4" t="n"/>
    </row>
    <row r="6660">
      <c r="C6660" s="4" t="n"/>
      <c r="F6660" s="4" t="n"/>
    </row>
    <row r="6661">
      <c r="C6661" s="4" t="n"/>
      <c r="F6661" s="4" t="n"/>
    </row>
    <row r="6662">
      <c r="C6662" s="4" t="n"/>
      <c r="F6662" s="4" t="n"/>
    </row>
    <row r="6663">
      <c r="C6663" s="4" t="n"/>
      <c r="F6663" s="4" t="n"/>
    </row>
    <row r="6664">
      <c r="C6664" s="4" t="n"/>
      <c r="F6664" s="4" t="n"/>
    </row>
    <row r="6665">
      <c r="C6665" s="4" t="n"/>
      <c r="F6665" s="4" t="n"/>
    </row>
    <row r="6666">
      <c r="C6666" s="4" t="n"/>
      <c r="F6666" s="4" t="n"/>
    </row>
    <row r="6667">
      <c r="C6667" s="4" t="n"/>
      <c r="F6667" s="4" t="n"/>
    </row>
    <row r="6668">
      <c r="C6668" s="4" t="n"/>
      <c r="F6668" s="4" t="n"/>
    </row>
    <row r="6669">
      <c r="C6669" s="4" t="n"/>
      <c r="F6669" s="4" t="n"/>
    </row>
    <row r="6670">
      <c r="C6670" s="4" t="n"/>
      <c r="F6670" s="4" t="n"/>
    </row>
    <row r="6671">
      <c r="C6671" s="4" t="n"/>
      <c r="F6671" s="4" t="n"/>
    </row>
    <row r="6672">
      <c r="C6672" s="4" t="n"/>
      <c r="F6672" s="4" t="n"/>
    </row>
    <row r="6673">
      <c r="C6673" s="4" t="n"/>
      <c r="F6673" s="4" t="n"/>
    </row>
    <row r="6674">
      <c r="C6674" s="4" t="n"/>
      <c r="F6674" s="4" t="n"/>
    </row>
    <row r="6675">
      <c r="C6675" s="4" t="n"/>
      <c r="F6675" s="4" t="n"/>
    </row>
    <row r="6676">
      <c r="C6676" s="4" t="n"/>
      <c r="F6676" s="4" t="n"/>
    </row>
    <row r="6677">
      <c r="C6677" s="4" t="n"/>
      <c r="F6677" s="4" t="n"/>
    </row>
    <row r="6678">
      <c r="C6678" s="4" t="n"/>
      <c r="F6678" s="4" t="n"/>
    </row>
    <row r="6679">
      <c r="C6679" s="4" t="n"/>
      <c r="F6679" s="4" t="n"/>
    </row>
    <row r="6680">
      <c r="C6680" s="4" t="n"/>
      <c r="F6680" s="4" t="n"/>
    </row>
    <row r="6681">
      <c r="C6681" s="4" t="n"/>
      <c r="F6681" s="4" t="n"/>
    </row>
    <row r="6682">
      <c r="C6682" s="4" t="n"/>
      <c r="F6682" s="4" t="n"/>
    </row>
    <row r="6683">
      <c r="C6683" s="4" t="n"/>
      <c r="F6683" s="4" t="n"/>
    </row>
    <row r="6684">
      <c r="C6684" s="4" t="n"/>
      <c r="F6684" s="4" t="n"/>
    </row>
    <row r="6685">
      <c r="C6685" s="4" t="n"/>
      <c r="F6685" s="4" t="n"/>
    </row>
    <row r="6686">
      <c r="C6686" s="4" t="n"/>
      <c r="F6686" s="4" t="n"/>
    </row>
    <row r="6687">
      <c r="C6687" s="4" t="n"/>
      <c r="F6687" s="4" t="n"/>
    </row>
    <row r="6688">
      <c r="C6688" s="4" t="n"/>
      <c r="F6688" s="4" t="n"/>
    </row>
    <row r="6689">
      <c r="C6689" s="4" t="n"/>
      <c r="F6689" s="4" t="n"/>
    </row>
    <row r="6690">
      <c r="C6690" s="4" t="n"/>
      <c r="F6690" s="4" t="n"/>
    </row>
    <row r="6691">
      <c r="C6691" s="4" t="n"/>
      <c r="F6691" s="4" t="n"/>
    </row>
    <row r="6692">
      <c r="C6692" s="4" t="n"/>
      <c r="F6692" s="4" t="n"/>
    </row>
    <row r="6693">
      <c r="C6693" s="4" t="n"/>
      <c r="F6693" s="4" t="n"/>
    </row>
    <row r="6694">
      <c r="C6694" s="4" t="n"/>
      <c r="F6694" s="4" t="n"/>
    </row>
    <row r="6695">
      <c r="C6695" s="4" t="n"/>
      <c r="F6695" s="4" t="n"/>
    </row>
    <row r="6696">
      <c r="C6696" s="4" t="n"/>
      <c r="F6696" s="4" t="n"/>
    </row>
    <row r="6697">
      <c r="C6697" s="4" t="n"/>
      <c r="F6697" s="4" t="n"/>
    </row>
    <row r="6698">
      <c r="C6698" s="4" t="n"/>
      <c r="F6698" s="4" t="n"/>
    </row>
    <row r="6699">
      <c r="C6699" s="4" t="n"/>
      <c r="F6699" s="4" t="n"/>
    </row>
    <row r="6700">
      <c r="C6700" s="4" t="n"/>
      <c r="F6700" s="4" t="n"/>
    </row>
    <row r="6701">
      <c r="C6701" s="4" t="n"/>
      <c r="F6701" s="4" t="n"/>
    </row>
    <row r="6702">
      <c r="C6702" s="4" t="n"/>
      <c r="F6702" s="4" t="n"/>
    </row>
    <row r="6703">
      <c r="C6703" s="4" t="n"/>
      <c r="F6703" s="4" t="n"/>
    </row>
    <row r="6704">
      <c r="C6704" s="4" t="n"/>
      <c r="F6704" s="4" t="n"/>
    </row>
    <row r="6705">
      <c r="C6705" s="4" t="n"/>
      <c r="F6705" s="4" t="n"/>
    </row>
    <row r="6706">
      <c r="C6706" s="4" t="n"/>
      <c r="F6706" s="4" t="n"/>
    </row>
    <row r="6707">
      <c r="C6707" s="4" t="n"/>
      <c r="F6707" s="4" t="n"/>
    </row>
    <row r="6708">
      <c r="C6708" s="4" t="n"/>
      <c r="F6708" s="4" t="n"/>
    </row>
    <row r="6709">
      <c r="C6709" s="4" t="n"/>
      <c r="F6709" s="4" t="n"/>
    </row>
    <row r="6710">
      <c r="C6710" s="4" t="n"/>
      <c r="F6710" s="4" t="n"/>
    </row>
    <row r="6711">
      <c r="C6711" s="4" t="n"/>
      <c r="F6711" s="4" t="n"/>
    </row>
    <row r="6712">
      <c r="C6712" s="4" t="n"/>
      <c r="F6712" s="4" t="n"/>
    </row>
    <row r="6713">
      <c r="C6713" s="4" t="n"/>
      <c r="F6713" s="4" t="n"/>
    </row>
    <row r="6714">
      <c r="C6714" s="4" t="n"/>
      <c r="F6714" s="4" t="n"/>
    </row>
    <row r="6715">
      <c r="C6715" s="4" t="n"/>
      <c r="F6715" s="4" t="n"/>
    </row>
    <row r="6716">
      <c r="C6716" s="4" t="n"/>
      <c r="F6716" s="4" t="n"/>
    </row>
    <row r="6717">
      <c r="C6717" s="4" t="n"/>
      <c r="F6717" s="4" t="n"/>
    </row>
    <row r="6718">
      <c r="C6718" s="4" t="n"/>
      <c r="F6718" s="4" t="n"/>
    </row>
    <row r="6719">
      <c r="C6719" s="4" t="n"/>
      <c r="F6719" s="4" t="n"/>
    </row>
    <row r="6720">
      <c r="C6720" s="4" t="n"/>
      <c r="F6720" s="4" t="n"/>
    </row>
    <row r="6721">
      <c r="C6721" s="4" t="n"/>
      <c r="F6721" s="4" t="n"/>
    </row>
    <row r="6722">
      <c r="C6722" s="4" t="n"/>
      <c r="F6722" s="4" t="n"/>
    </row>
    <row r="6723">
      <c r="C6723" s="4" t="n"/>
      <c r="F6723" s="4" t="n"/>
    </row>
    <row r="6724">
      <c r="C6724" s="4" t="n"/>
      <c r="F6724" s="4" t="n"/>
    </row>
    <row r="6725">
      <c r="C6725" s="4" t="n"/>
      <c r="F6725" s="4" t="n"/>
    </row>
    <row r="6726">
      <c r="C6726" s="4" t="n"/>
      <c r="F6726" s="4" t="n"/>
    </row>
    <row r="6727">
      <c r="C6727" s="4" t="n"/>
      <c r="F6727" s="4" t="n"/>
    </row>
    <row r="6728">
      <c r="C6728" s="4" t="n"/>
      <c r="F6728" s="4" t="n"/>
    </row>
    <row r="6729">
      <c r="C6729" s="4" t="n"/>
      <c r="F6729" s="4" t="n"/>
    </row>
    <row r="6730">
      <c r="C6730" s="4" t="n"/>
      <c r="F6730" s="4" t="n"/>
    </row>
    <row r="6731">
      <c r="C6731" s="4" t="n"/>
      <c r="F6731" s="4" t="n"/>
    </row>
    <row r="6732">
      <c r="C6732" s="4" t="n"/>
      <c r="F6732" s="4" t="n"/>
    </row>
    <row r="6733">
      <c r="C6733" s="4" t="n"/>
      <c r="F6733" s="4" t="n"/>
    </row>
    <row r="6734">
      <c r="C6734" s="4" t="n"/>
      <c r="F6734" s="4" t="n"/>
    </row>
    <row r="6735">
      <c r="C6735" s="4" t="n"/>
      <c r="F6735" s="4" t="n"/>
    </row>
    <row r="6736">
      <c r="C6736" s="4" t="n"/>
      <c r="F6736" s="4" t="n"/>
    </row>
    <row r="6737">
      <c r="C6737" s="4" t="n"/>
      <c r="F6737" s="4" t="n"/>
    </row>
    <row r="6738">
      <c r="C6738" s="4" t="n"/>
      <c r="F6738" s="4" t="n"/>
    </row>
    <row r="6739">
      <c r="C6739" s="4" t="n"/>
      <c r="F6739" s="4" t="n"/>
    </row>
    <row r="6740">
      <c r="C6740" s="4" t="n"/>
      <c r="F6740" s="4" t="n"/>
    </row>
    <row r="6741">
      <c r="C6741" s="4" t="n"/>
      <c r="F6741" s="4" t="n"/>
    </row>
    <row r="6742">
      <c r="C6742" s="4" t="n"/>
      <c r="F6742" s="4" t="n"/>
    </row>
    <row r="6743">
      <c r="C6743" s="4" t="n"/>
      <c r="F6743" s="4" t="n"/>
    </row>
    <row r="6744">
      <c r="C6744" s="4" t="n"/>
      <c r="F6744" s="4" t="n"/>
    </row>
    <row r="6745">
      <c r="C6745" s="4" t="n"/>
      <c r="F6745" s="4" t="n"/>
    </row>
    <row r="6746">
      <c r="C6746" s="4" t="n"/>
      <c r="F6746" s="4" t="n"/>
    </row>
    <row r="6747">
      <c r="C6747" s="4" t="n"/>
      <c r="F6747" s="4" t="n"/>
    </row>
    <row r="6748">
      <c r="C6748" s="4" t="n"/>
      <c r="F6748" s="4" t="n"/>
    </row>
    <row r="6749">
      <c r="C6749" s="4" t="n"/>
      <c r="F6749" s="4" t="n"/>
    </row>
    <row r="6750">
      <c r="C6750" s="4" t="n"/>
      <c r="F6750" s="4" t="n"/>
    </row>
    <row r="6751">
      <c r="C6751" s="4" t="n"/>
      <c r="F6751" s="4" t="n"/>
    </row>
    <row r="6752">
      <c r="C6752" s="4" t="n"/>
      <c r="F6752" s="4" t="n"/>
    </row>
    <row r="6753">
      <c r="C6753" s="4" t="n"/>
      <c r="F6753" s="4" t="n"/>
    </row>
    <row r="6754">
      <c r="C6754" s="4" t="n"/>
      <c r="F6754" s="4" t="n"/>
    </row>
    <row r="6755">
      <c r="C6755" s="4" t="n"/>
      <c r="F6755" s="4" t="n"/>
    </row>
    <row r="6756">
      <c r="C6756" s="4" t="n"/>
      <c r="F6756" s="4" t="n"/>
    </row>
    <row r="6757">
      <c r="C6757" s="4" t="n"/>
      <c r="F6757" s="4" t="n"/>
    </row>
    <row r="6758">
      <c r="C6758" s="4" t="n"/>
      <c r="F6758" s="4" t="n"/>
    </row>
    <row r="6759">
      <c r="C6759" s="4" t="n"/>
      <c r="F6759" s="4" t="n"/>
    </row>
    <row r="6760">
      <c r="C6760" s="4" t="n"/>
      <c r="F6760" s="4" t="n"/>
    </row>
    <row r="6761">
      <c r="C6761" s="4" t="n"/>
      <c r="F6761" s="4" t="n"/>
    </row>
    <row r="6762">
      <c r="C6762" s="4" t="n"/>
      <c r="F6762" s="4" t="n"/>
    </row>
    <row r="6763">
      <c r="C6763" s="4" t="n"/>
      <c r="F6763" s="4" t="n"/>
    </row>
    <row r="6764">
      <c r="C6764" s="4" t="n"/>
      <c r="F6764" s="4" t="n"/>
    </row>
    <row r="6765">
      <c r="C6765" s="4" t="n"/>
      <c r="F6765" s="4" t="n"/>
    </row>
    <row r="6766">
      <c r="C6766" s="4" t="n"/>
      <c r="F6766" s="4" t="n"/>
    </row>
    <row r="6767">
      <c r="C6767" s="4" t="n"/>
      <c r="F6767" s="4" t="n"/>
    </row>
    <row r="6768">
      <c r="C6768" s="4" t="n"/>
      <c r="F6768" s="4" t="n"/>
    </row>
    <row r="6769">
      <c r="C6769" s="4" t="n"/>
      <c r="F6769" s="4" t="n"/>
    </row>
    <row r="6770">
      <c r="C6770" s="4" t="n"/>
      <c r="F6770" s="4" t="n"/>
    </row>
    <row r="6771">
      <c r="C6771" s="4" t="n"/>
      <c r="F6771" s="4" t="n"/>
    </row>
    <row r="6772">
      <c r="C6772" s="4" t="n"/>
      <c r="F6772" s="4" t="n"/>
    </row>
    <row r="6773">
      <c r="C6773" s="4" t="n"/>
      <c r="F6773" s="4" t="n"/>
    </row>
    <row r="6774">
      <c r="C6774" s="4" t="n"/>
      <c r="F6774" s="4" t="n"/>
    </row>
    <row r="6775">
      <c r="C6775" s="4" t="n"/>
      <c r="F6775" s="4" t="n"/>
    </row>
    <row r="6776">
      <c r="C6776" s="4" t="n"/>
      <c r="F6776" s="4" t="n"/>
    </row>
    <row r="6777">
      <c r="C6777" s="4" t="n"/>
      <c r="F6777" s="4" t="n"/>
    </row>
    <row r="6778">
      <c r="C6778" s="4" t="n"/>
      <c r="F6778" s="4" t="n"/>
    </row>
    <row r="6779">
      <c r="C6779" s="4" t="n"/>
      <c r="F6779" s="4" t="n"/>
    </row>
    <row r="6780">
      <c r="C6780" s="4" t="n"/>
      <c r="F6780" s="4" t="n"/>
    </row>
    <row r="6781">
      <c r="C6781" s="4" t="n"/>
      <c r="F6781" s="4" t="n"/>
    </row>
    <row r="6782">
      <c r="C6782" s="4" t="n"/>
      <c r="F6782" s="4" t="n"/>
    </row>
    <row r="6783">
      <c r="C6783" s="4" t="n"/>
      <c r="F6783" s="4" t="n"/>
    </row>
    <row r="6784">
      <c r="C6784" s="4" t="n"/>
      <c r="F6784" s="4" t="n"/>
    </row>
    <row r="6785">
      <c r="C6785" s="4" t="n"/>
      <c r="F6785" s="4" t="n"/>
    </row>
    <row r="6786">
      <c r="C6786" s="4" t="n"/>
      <c r="F6786" s="4" t="n"/>
    </row>
    <row r="6787">
      <c r="C6787" s="4" t="n"/>
      <c r="F6787" s="4" t="n"/>
    </row>
    <row r="6788">
      <c r="C6788" s="4" t="n"/>
      <c r="F6788" s="4" t="n"/>
    </row>
    <row r="6789">
      <c r="C6789" s="4" t="n"/>
      <c r="F6789" s="4" t="n"/>
    </row>
    <row r="6790">
      <c r="C6790" s="4" t="n"/>
      <c r="F6790" s="4" t="n"/>
    </row>
    <row r="6791">
      <c r="C6791" s="4" t="n"/>
      <c r="F6791" s="4" t="n"/>
    </row>
    <row r="6792">
      <c r="C6792" s="4" t="n"/>
      <c r="F6792" s="4" t="n"/>
    </row>
    <row r="6793">
      <c r="C6793" s="4" t="n"/>
      <c r="F6793" s="4" t="n"/>
    </row>
    <row r="6794">
      <c r="C6794" s="4" t="n"/>
      <c r="F6794" s="4" t="n"/>
    </row>
    <row r="6795">
      <c r="C6795" s="4" t="n"/>
      <c r="F6795" s="4" t="n"/>
    </row>
    <row r="6796">
      <c r="C6796" s="4" t="n"/>
      <c r="F6796" s="4" t="n"/>
    </row>
    <row r="6797">
      <c r="C6797" s="4" t="n"/>
      <c r="F6797" s="4" t="n"/>
    </row>
    <row r="6798">
      <c r="C6798" s="4" t="n"/>
      <c r="F6798" s="4" t="n"/>
    </row>
    <row r="6799">
      <c r="C6799" s="4" t="n"/>
      <c r="F6799" s="4" t="n"/>
    </row>
    <row r="6800">
      <c r="C6800" s="4" t="n"/>
      <c r="F6800" s="4" t="n"/>
    </row>
    <row r="6801">
      <c r="C6801" s="4" t="n"/>
      <c r="F6801" s="4" t="n"/>
    </row>
    <row r="6802">
      <c r="C6802" s="4" t="n"/>
      <c r="F6802" s="4" t="n"/>
    </row>
    <row r="6803">
      <c r="C6803" s="4" t="n"/>
      <c r="F6803" s="4" t="n"/>
    </row>
    <row r="6804">
      <c r="C6804" s="4" t="n"/>
      <c r="F6804" s="4" t="n"/>
    </row>
    <row r="6805">
      <c r="C6805" s="4" t="n"/>
      <c r="F6805" s="4" t="n"/>
    </row>
    <row r="6806">
      <c r="C6806" s="4" t="n"/>
      <c r="F6806" s="4" t="n"/>
    </row>
    <row r="6807">
      <c r="C6807" s="4" t="n"/>
      <c r="F6807" s="4" t="n"/>
    </row>
    <row r="6808">
      <c r="C6808" s="4" t="n"/>
      <c r="F6808" s="4" t="n"/>
    </row>
    <row r="6809">
      <c r="C6809" s="4" t="n"/>
      <c r="F6809" s="4" t="n"/>
    </row>
    <row r="6810">
      <c r="C6810" s="4" t="n"/>
      <c r="F6810" s="4" t="n"/>
    </row>
    <row r="6811">
      <c r="C6811" s="4" t="n"/>
      <c r="F6811" s="4" t="n"/>
    </row>
    <row r="6812">
      <c r="C6812" s="4" t="n"/>
      <c r="F6812" s="4" t="n"/>
    </row>
    <row r="6813">
      <c r="C6813" s="4" t="n"/>
      <c r="F6813" s="4" t="n"/>
    </row>
    <row r="6814">
      <c r="C6814" s="4" t="n"/>
      <c r="F6814" s="4" t="n"/>
    </row>
    <row r="6815">
      <c r="C6815" s="4" t="n"/>
      <c r="F6815" s="4" t="n"/>
    </row>
    <row r="6816">
      <c r="C6816" s="4" t="n"/>
      <c r="F6816" s="4" t="n"/>
    </row>
    <row r="6817">
      <c r="C6817" s="4" t="n"/>
      <c r="F6817" s="4" t="n"/>
    </row>
    <row r="6818">
      <c r="C6818" s="4" t="n"/>
      <c r="F6818" s="4" t="n"/>
    </row>
    <row r="6819">
      <c r="C6819" s="4" t="n"/>
      <c r="F6819" s="4" t="n"/>
    </row>
    <row r="6820">
      <c r="C6820" s="4" t="n"/>
      <c r="F6820" s="4" t="n"/>
    </row>
    <row r="6821">
      <c r="C6821" s="4" t="n"/>
      <c r="F6821" s="4" t="n"/>
    </row>
    <row r="6822">
      <c r="C6822" s="4" t="n"/>
      <c r="F6822" s="4" t="n"/>
    </row>
    <row r="6823">
      <c r="C6823" s="4" t="n"/>
      <c r="F6823" s="4" t="n"/>
    </row>
    <row r="6824">
      <c r="C6824" s="4" t="n"/>
      <c r="F6824" s="4" t="n"/>
    </row>
    <row r="6825">
      <c r="C6825" s="4" t="n"/>
      <c r="F6825" s="4" t="n"/>
    </row>
    <row r="6826">
      <c r="C6826" s="4" t="n"/>
      <c r="F6826" s="4" t="n"/>
    </row>
    <row r="6827">
      <c r="C6827" s="4" t="n"/>
      <c r="F6827" s="4" t="n"/>
    </row>
    <row r="6828">
      <c r="C6828" s="4" t="n"/>
      <c r="F6828" s="4" t="n"/>
    </row>
    <row r="6829">
      <c r="C6829" s="4" t="n"/>
      <c r="F6829" s="4" t="n"/>
    </row>
    <row r="6830">
      <c r="C6830" s="4" t="n"/>
      <c r="F6830" s="4" t="n"/>
    </row>
    <row r="6831">
      <c r="C6831" s="4" t="n"/>
      <c r="F6831" s="4" t="n"/>
    </row>
    <row r="6832">
      <c r="C6832" s="4" t="n"/>
      <c r="F6832" s="4" t="n"/>
    </row>
    <row r="6833">
      <c r="C6833" s="4" t="n"/>
      <c r="F6833" s="4" t="n"/>
    </row>
    <row r="6834">
      <c r="C6834" s="4" t="n"/>
      <c r="F6834" s="4" t="n"/>
    </row>
    <row r="6835">
      <c r="C6835" s="4" t="n"/>
      <c r="F6835" s="4" t="n"/>
    </row>
    <row r="6836">
      <c r="C6836" s="4" t="n"/>
      <c r="F6836" s="4" t="n"/>
    </row>
    <row r="6837">
      <c r="C6837" s="4" t="n"/>
      <c r="F6837" s="4" t="n"/>
    </row>
    <row r="6838">
      <c r="C6838" s="4" t="n"/>
      <c r="F6838" s="4" t="n"/>
    </row>
    <row r="6839">
      <c r="C6839" s="4" t="n"/>
      <c r="F6839" s="4" t="n"/>
    </row>
    <row r="6840">
      <c r="C6840" s="4" t="n"/>
      <c r="F6840" s="4" t="n"/>
    </row>
    <row r="6841">
      <c r="C6841" s="4" t="n"/>
      <c r="F6841" s="4" t="n"/>
    </row>
    <row r="6842">
      <c r="C6842" s="4" t="n"/>
      <c r="F6842" s="4" t="n"/>
    </row>
    <row r="6843">
      <c r="C6843" s="4" t="n"/>
      <c r="F6843" s="4" t="n"/>
    </row>
    <row r="6844">
      <c r="C6844" s="4" t="n"/>
      <c r="F6844" s="4" t="n"/>
    </row>
    <row r="6845">
      <c r="C6845" s="4" t="n"/>
      <c r="F6845" s="4" t="n"/>
    </row>
    <row r="6846">
      <c r="C6846" s="4" t="n"/>
      <c r="F6846" s="4" t="n"/>
    </row>
    <row r="6847">
      <c r="C6847" s="4" t="n"/>
      <c r="F6847" s="4" t="n"/>
    </row>
    <row r="6848">
      <c r="C6848" s="4" t="n"/>
      <c r="F6848" s="4" t="n"/>
    </row>
    <row r="6849">
      <c r="C6849" s="4" t="n"/>
      <c r="F6849" s="4" t="n"/>
    </row>
    <row r="6850">
      <c r="C6850" s="4" t="n"/>
      <c r="F6850" s="4" t="n"/>
    </row>
    <row r="6851">
      <c r="C6851" s="4" t="n"/>
      <c r="F6851" s="4" t="n"/>
    </row>
    <row r="6852">
      <c r="C6852" s="4" t="n"/>
      <c r="F6852" s="4" t="n"/>
    </row>
    <row r="6853">
      <c r="C6853" s="4" t="n"/>
      <c r="F6853" s="4" t="n"/>
    </row>
    <row r="6854">
      <c r="C6854" s="4" t="n"/>
      <c r="F6854" s="4" t="n"/>
    </row>
    <row r="6855">
      <c r="C6855" s="4" t="n"/>
      <c r="F6855" s="4" t="n"/>
    </row>
    <row r="6856">
      <c r="C6856" s="4" t="n"/>
      <c r="F6856" s="4" t="n"/>
    </row>
    <row r="6857">
      <c r="C6857" s="4" t="n"/>
      <c r="F6857" s="4" t="n"/>
    </row>
    <row r="6858">
      <c r="C6858" s="4" t="n"/>
      <c r="F6858" s="4" t="n"/>
    </row>
    <row r="6859">
      <c r="C6859" s="4" t="n"/>
      <c r="F6859" s="4" t="n"/>
    </row>
    <row r="6860">
      <c r="C6860" s="4" t="n"/>
      <c r="F6860" s="4" t="n"/>
    </row>
    <row r="6861">
      <c r="C6861" s="4" t="n"/>
      <c r="F6861" s="4" t="n"/>
    </row>
    <row r="6862">
      <c r="C6862" s="4" t="n"/>
      <c r="F6862" s="4" t="n"/>
    </row>
    <row r="6863">
      <c r="C6863" s="4" t="n"/>
      <c r="F6863" s="4" t="n"/>
    </row>
    <row r="6864">
      <c r="C6864" s="4" t="n"/>
      <c r="F6864" s="4" t="n"/>
    </row>
    <row r="6865">
      <c r="C6865" s="4" t="n"/>
      <c r="F6865" s="4" t="n"/>
    </row>
    <row r="6866">
      <c r="C6866" s="4" t="n"/>
      <c r="F6866" s="4" t="n"/>
    </row>
    <row r="6867">
      <c r="C6867" s="4" t="n"/>
      <c r="F6867" s="4" t="n"/>
    </row>
    <row r="6868">
      <c r="C6868" s="4" t="n"/>
      <c r="F6868" s="4" t="n"/>
    </row>
    <row r="6869">
      <c r="C6869" s="4" t="n"/>
      <c r="F6869" s="4" t="n"/>
    </row>
    <row r="6870">
      <c r="C6870" s="4" t="n"/>
      <c r="F6870" s="4" t="n"/>
    </row>
    <row r="6871">
      <c r="C6871" s="4" t="n"/>
      <c r="F6871" s="4" t="n"/>
    </row>
    <row r="6872">
      <c r="C6872" s="4" t="n"/>
      <c r="F6872" s="4" t="n"/>
    </row>
    <row r="6873">
      <c r="C6873" s="4" t="n"/>
      <c r="F6873" s="4" t="n"/>
    </row>
    <row r="6874">
      <c r="C6874" s="4" t="n"/>
      <c r="F6874" s="4" t="n"/>
    </row>
    <row r="6875">
      <c r="C6875" s="4" t="n"/>
      <c r="F6875" s="4" t="n"/>
    </row>
    <row r="6876">
      <c r="C6876" s="4" t="n"/>
      <c r="F6876" s="4" t="n"/>
    </row>
    <row r="6877">
      <c r="C6877" s="4" t="n"/>
      <c r="F6877" s="4" t="n"/>
    </row>
    <row r="6878">
      <c r="C6878" s="4" t="n"/>
      <c r="F6878" s="4" t="n"/>
    </row>
    <row r="6879">
      <c r="C6879" s="4" t="n"/>
      <c r="F6879" s="4" t="n"/>
    </row>
    <row r="6880">
      <c r="C6880" s="4" t="n"/>
      <c r="F6880" s="4" t="n"/>
    </row>
    <row r="6881">
      <c r="C6881" s="4" t="n"/>
      <c r="F6881" s="4" t="n"/>
    </row>
    <row r="6882">
      <c r="C6882" s="4" t="n"/>
      <c r="F6882" s="4" t="n"/>
    </row>
    <row r="6883">
      <c r="C6883" s="4" t="n"/>
      <c r="F6883" s="4" t="n"/>
    </row>
    <row r="6884">
      <c r="C6884" s="4" t="n"/>
      <c r="F6884" s="4" t="n"/>
    </row>
    <row r="6885">
      <c r="C6885" s="4" t="n"/>
      <c r="F6885" s="4" t="n"/>
    </row>
    <row r="6886">
      <c r="C6886" s="4" t="n"/>
      <c r="F6886" s="4" t="n"/>
    </row>
    <row r="6887">
      <c r="C6887" s="4" t="n"/>
      <c r="F6887" s="4" t="n"/>
    </row>
    <row r="6888">
      <c r="C6888" s="4" t="n"/>
      <c r="F6888" s="4" t="n"/>
    </row>
    <row r="6889">
      <c r="C6889" s="4" t="n"/>
      <c r="F6889" s="4" t="n"/>
    </row>
    <row r="6890">
      <c r="C6890" s="4" t="n"/>
      <c r="F6890" s="4" t="n"/>
    </row>
    <row r="6891">
      <c r="C6891" s="4" t="n"/>
      <c r="F6891" s="4" t="n"/>
    </row>
    <row r="6892">
      <c r="C6892" s="4" t="n"/>
      <c r="F6892" s="4" t="n"/>
    </row>
    <row r="6893">
      <c r="C6893" s="4" t="n"/>
      <c r="F6893" s="4" t="n"/>
    </row>
    <row r="6894">
      <c r="C6894" s="4" t="n"/>
      <c r="F6894" s="4" t="n"/>
    </row>
    <row r="6895">
      <c r="C6895" s="4" t="n"/>
      <c r="F6895" s="4" t="n"/>
    </row>
    <row r="6896">
      <c r="C6896" s="4" t="n"/>
      <c r="F6896" s="4" t="n"/>
    </row>
    <row r="6897">
      <c r="C6897" s="4" t="n"/>
      <c r="F6897" s="4" t="n"/>
    </row>
    <row r="6898">
      <c r="C6898" s="4" t="n"/>
      <c r="F6898" s="4" t="n"/>
    </row>
    <row r="6899">
      <c r="C6899" s="4" t="n"/>
      <c r="F6899" s="4" t="n"/>
    </row>
    <row r="6900">
      <c r="C6900" s="4" t="n"/>
      <c r="F6900" s="4" t="n"/>
    </row>
    <row r="6901">
      <c r="C6901" s="4" t="n"/>
      <c r="F6901" s="4" t="n"/>
    </row>
    <row r="6902">
      <c r="C6902" s="4" t="n"/>
      <c r="F6902" s="4" t="n"/>
    </row>
    <row r="6903">
      <c r="C6903" s="4" t="n"/>
      <c r="F6903" s="4" t="n"/>
    </row>
    <row r="6904">
      <c r="C6904" s="4" t="n"/>
      <c r="F6904" s="4" t="n"/>
    </row>
    <row r="6905">
      <c r="C6905" s="4" t="n"/>
      <c r="F6905" s="4" t="n"/>
    </row>
    <row r="6906">
      <c r="C6906" s="4" t="n"/>
      <c r="F6906" s="4" t="n"/>
    </row>
    <row r="6907">
      <c r="C6907" s="4" t="n"/>
      <c r="F6907" s="4" t="n"/>
    </row>
    <row r="6908">
      <c r="C6908" s="4" t="n"/>
      <c r="F6908" s="4" t="n"/>
    </row>
    <row r="6909">
      <c r="C6909" s="4" t="n"/>
      <c r="F6909" s="4" t="n"/>
    </row>
    <row r="6910">
      <c r="C6910" s="4" t="n"/>
      <c r="F6910" s="4" t="n"/>
    </row>
    <row r="6911">
      <c r="C6911" s="4" t="n"/>
      <c r="F6911" s="4" t="n"/>
    </row>
    <row r="6912">
      <c r="C6912" s="4" t="n"/>
      <c r="F6912" s="4" t="n"/>
    </row>
    <row r="6913">
      <c r="C6913" s="4" t="n"/>
      <c r="F6913" s="4" t="n"/>
    </row>
    <row r="6914">
      <c r="C6914" s="4" t="n"/>
      <c r="F6914" s="4" t="n"/>
    </row>
    <row r="6915">
      <c r="C6915" s="4" t="n"/>
      <c r="F6915" s="4" t="n"/>
    </row>
    <row r="6916">
      <c r="C6916" s="4" t="n"/>
      <c r="F6916" s="4" t="n"/>
    </row>
    <row r="6917">
      <c r="C6917" s="4" t="n"/>
      <c r="F6917" s="4" t="n"/>
    </row>
    <row r="6918">
      <c r="C6918" s="4" t="n"/>
      <c r="F6918" s="4" t="n"/>
    </row>
    <row r="6919">
      <c r="C6919" s="4" t="n"/>
      <c r="F6919" s="4" t="n"/>
    </row>
    <row r="6920">
      <c r="C6920" s="4" t="n"/>
      <c r="F6920" s="4" t="n"/>
    </row>
    <row r="6921">
      <c r="C6921" s="4" t="n"/>
      <c r="F6921" s="4" t="n"/>
    </row>
    <row r="6922">
      <c r="C6922" s="4" t="n"/>
      <c r="F6922" s="4" t="n"/>
    </row>
    <row r="6923">
      <c r="C6923" s="4" t="n"/>
      <c r="F6923" s="4" t="n"/>
    </row>
    <row r="6924">
      <c r="C6924" s="4" t="n"/>
      <c r="F6924" s="4" t="n"/>
    </row>
    <row r="6925">
      <c r="C6925" s="4" t="n"/>
      <c r="F6925" s="4" t="n"/>
    </row>
    <row r="6926">
      <c r="C6926" s="4" t="n"/>
      <c r="F6926" s="4" t="n"/>
    </row>
    <row r="6927">
      <c r="C6927" s="4" t="n"/>
      <c r="F6927" s="4" t="n"/>
    </row>
    <row r="6928">
      <c r="C6928" s="4" t="n"/>
      <c r="F6928" s="4" t="n"/>
    </row>
    <row r="6929">
      <c r="C6929" s="4" t="n"/>
      <c r="F6929" s="4" t="n"/>
    </row>
    <row r="6930">
      <c r="C6930" s="4" t="n"/>
      <c r="F6930" s="4" t="n"/>
    </row>
    <row r="6931">
      <c r="C6931" s="4" t="n"/>
      <c r="F6931" s="4" t="n"/>
    </row>
    <row r="6932">
      <c r="C6932" s="4" t="n"/>
      <c r="F6932" s="4" t="n"/>
    </row>
    <row r="6933">
      <c r="C6933" s="4" t="n"/>
      <c r="F6933" s="4" t="n"/>
    </row>
    <row r="6934">
      <c r="C6934" s="4" t="n"/>
      <c r="F6934" s="4" t="n"/>
    </row>
    <row r="6935">
      <c r="C6935" s="4" t="n"/>
      <c r="F6935" s="4" t="n"/>
    </row>
    <row r="6936">
      <c r="C6936" s="4" t="n"/>
      <c r="F6936" s="4" t="n"/>
    </row>
    <row r="6937">
      <c r="C6937" s="4" t="n"/>
      <c r="F6937" s="4" t="n"/>
    </row>
    <row r="6938">
      <c r="C6938" s="4" t="n"/>
      <c r="F6938" s="4" t="n"/>
    </row>
    <row r="6939">
      <c r="C6939" s="4" t="n"/>
      <c r="F6939" s="4" t="n"/>
    </row>
    <row r="6940">
      <c r="C6940" s="4" t="n"/>
      <c r="F6940" s="4" t="n"/>
    </row>
    <row r="6941">
      <c r="C6941" s="4" t="n"/>
      <c r="F6941" s="4" t="n"/>
    </row>
    <row r="6942">
      <c r="C6942" s="4" t="n"/>
      <c r="F6942" s="4" t="n"/>
    </row>
    <row r="6943">
      <c r="C6943" s="4" t="n"/>
      <c r="F6943" s="4" t="n"/>
    </row>
    <row r="6944">
      <c r="C6944" s="4" t="n"/>
      <c r="F6944" s="4" t="n"/>
    </row>
    <row r="6945">
      <c r="C6945" s="4" t="n"/>
      <c r="F6945" s="4" t="n"/>
    </row>
    <row r="6946">
      <c r="C6946" s="4" t="n"/>
      <c r="F6946" s="4" t="n"/>
    </row>
    <row r="6947">
      <c r="C6947" s="4" t="n"/>
      <c r="F6947" s="4" t="n"/>
    </row>
    <row r="6948">
      <c r="C6948" s="4" t="n"/>
      <c r="F6948" s="4" t="n"/>
    </row>
    <row r="6949">
      <c r="C6949" s="4" t="n"/>
      <c r="F6949" s="4" t="n"/>
    </row>
    <row r="6950">
      <c r="C6950" s="4" t="n"/>
      <c r="F6950" s="4" t="n"/>
    </row>
    <row r="6951">
      <c r="C6951" s="4" t="n"/>
      <c r="F6951" s="4" t="n"/>
    </row>
    <row r="6952">
      <c r="C6952" s="4" t="n"/>
      <c r="F6952" s="4" t="n"/>
    </row>
    <row r="6953">
      <c r="C6953" s="4" t="n"/>
      <c r="F6953" s="4" t="n"/>
    </row>
    <row r="6954">
      <c r="C6954" s="4" t="n"/>
      <c r="F6954" s="4" t="n"/>
    </row>
    <row r="6955">
      <c r="C6955" s="4" t="n"/>
      <c r="F6955" s="4" t="n"/>
    </row>
    <row r="6956">
      <c r="C6956" s="4" t="n"/>
      <c r="F6956" s="4" t="n"/>
    </row>
    <row r="6957">
      <c r="C6957" s="4" t="n"/>
      <c r="F6957" s="4" t="n"/>
    </row>
    <row r="6958">
      <c r="C6958" s="4" t="n"/>
      <c r="F6958" s="4" t="n"/>
    </row>
    <row r="6959">
      <c r="C6959" s="4" t="n"/>
      <c r="F6959" s="4" t="n"/>
    </row>
    <row r="6960">
      <c r="C6960" s="4" t="n"/>
      <c r="F6960" s="4" t="n"/>
    </row>
    <row r="6961">
      <c r="C6961" s="4" t="n"/>
      <c r="F6961" s="4" t="n"/>
    </row>
    <row r="6962">
      <c r="C6962" s="4" t="n"/>
      <c r="F6962" s="4" t="n"/>
    </row>
    <row r="6963">
      <c r="C6963" s="4" t="n"/>
      <c r="F6963" s="4" t="n"/>
    </row>
    <row r="6964">
      <c r="C6964" s="4" t="n"/>
      <c r="F6964" s="4" t="n"/>
    </row>
    <row r="6965">
      <c r="C6965" s="4" t="n"/>
      <c r="F6965" s="4" t="n"/>
    </row>
    <row r="6966">
      <c r="C6966" s="4" t="n"/>
      <c r="F6966" s="4" t="n"/>
    </row>
    <row r="6967">
      <c r="C6967" s="4" t="n"/>
      <c r="F6967" s="4" t="n"/>
    </row>
    <row r="6968">
      <c r="C6968" s="4" t="n"/>
      <c r="F6968" s="4" t="n"/>
    </row>
    <row r="6969">
      <c r="C6969" s="4" t="n"/>
      <c r="F6969" s="4" t="n"/>
    </row>
    <row r="6970">
      <c r="C6970" s="4" t="n"/>
      <c r="F6970" s="4" t="n"/>
    </row>
    <row r="6971">
      <c r="C6971" s="4" t="n"/>
      <c r="F6971" s="4" t="n"/>
    </row>
    <row r="6972">
      <c r="C6972" s="4" t="n"/>
      <c r="F6972" s="4" t="n"/>
    </row>
    <row r="6973">
      <c r="C6973" s="4" t="n"/>
      <c r="F6973" s="4" t="n"/>
    </row>
    <row r="6974">
      <c r="C6974" s="4" t="n"/>
      <c r="F6974" s="4" t="n"/>
    </row>
    <row r="6975">
      <c r="C6975" s="4" t="n"/>
      <c r="F6975" s="4" t="n"/>
    </row>
    <row r="6976">
      <c r="C6976" s="4" t="n"/>
      <c r="F6976" s="4" t="n"/>
    </row>
    <row r="6977">
      <c r="C6977" s="4" t="n"/>
      <c r="F6977" s="4" t="n"/>
    </row>
    <row r="6978">
      <c r="C6978" s="4" t="n"/>
      <c r="F6978" s="4" t="n"/>
    </row>
    <row r="6979">
      <c r="C6979" s="4" t="n"/>
      <c r="F6979" s="4" t="n"/>
    </row>
    <row r="6980">
      <c r="C6980" s="4" t="n"/>
      <c r="F6980" s="4" t="n"/>
    </row>
    <row r="6981">
      <c r="C6981" s="4" t="n"/>
      <c r="F6981" s="4" t="n"/>
    </row>
    <row r="6982">
      <c r="C6982" s="4" t="n"/>
      <c r="F6982" s="4" t="n"/>
    </row>
    <row r="6983">
      <c r="C6983" s="4" t="n"/>
      <c r="F6983" s="4" t="n"/>
    </row>
    <row r="6984">
      <c r="C6984" s="4" t="n"/>
      <c r="F6984" s="4" t="n"/>
    </row>
    <row r="6985">
      <c r="C6985" s="4" t="n"/>
      <c r="F6985" s="4" t="n"/>
    </row>
    <row r="6986">
      <c r="C6986" s="4" t="n"/>
      <c r="F6986" s="4" t="n"/>
    </row>
    <row r="6987">
      <c r="C6987" s="4" t="n"/>
      <c r="F6987" s="4" t="n"/>
    </row>
    <row r="6988">
      <c r="C6988" s="4" t="n"/>
      <c r="F6988" s="4" t="n"/>
    </row>
    <row r="6989">
      <c r="C6989" s="4" t="n"/>
      <c r="F6989" s="4" t="n"/>
    </row>
    <row r="6990">
      <c r="C6990" s="4" t="n"/>
      <c r="F6990" s="4" t="n"/>
    </row>
    <row r="6991">
      <c r="C6991" s="4" t="n"/>
      <c r="F6991" s="4" t="n"/>
    </row>
    <row r="6992">
      <c r="C6992" s="4" t="n"/>
      <c r="F6992" s="4" t="n"/>
    </row>
    <row r="6993">
      <c r="C6993" s="4" t="n"/>
      <c r="F6993" s="4" t="n"/>
    </row>
    <row r="6994">
      <c r="C6994" s="4" t="n"/>
      <c r="F6994" s="4" t="n"/>
    </row>
    <row r="6995">
      <c r="C6995" s="4" t="n"/>
      <c r="F6995" s="4" t="n"/>
    </row>
    <row r="6996">
      <c r="C6996" s="4" t="n"/>
      <c r="F6996" s="4" t="n"/>
    </row>
    <row r="6997">
      <c r="C6997" s="4" t="n"/>
      <c r="F6997" s="4" t="n"/>
    </row>
    <row r="6998">
      <c r="C6998" s="4" t="n"/>
      <c r="F6998" s="4" t="n"/>
    </row>
    <row r="6999">
      <c r="C6999" s="4" t="n"/>
      <c r="F6999" s="4" t="n"/>
    </row>
    <row r="7000">
      <c r="C7000" s="4" t="n"/>
      <c r="F7000" s="4" t="n"/>
    </row>
    <row r="7001">
      <c r="C7001" s="4" t="n"/>
      <c r="F7001" s="4" t="n"/>
    </row>
    <row r="7002">
      <c r="C7002" s="4" t="n"/>
      <c r="F7002" s="4" t="n"/>
    </row>
    <row r="7003">
      <c r="C7003" s="4" t="n"/>
      <c r="F7003" s="4" t="n"/>
    </row>
    <row r="7004">
      <c r="C7004" s="4" t="n"/>
      <c r="F7004" s="4" t="n"/>
    </row>
    <row r="7005">
      <c r="C7005" s="4" t="n"/>
      <c r="F7005" s="4" t="n"/>
    </row>
    <row r="7006">
      <c r="C7006" s="4" t="n"/>
      <c r="F7006" s="4" t="n"/>
    </row>
    <row r="7007">
      <c r="C7007" s="4" t="n"/>
      <c r="F7007" s="4" t="n"/>
    </row>
    <row r="7008">
      <c r="C7008" s="4" t="n"/>
      <c r="F7008" s="4" t="n"/>
    </row>
    <row r="7009">
      <c r="C7009" s="4" t="n"/>
      <c r="F7009" s="4" t="n"/>
    </row>
    <row r="7010">
      <c r="C7010" s="4" t="n"/>
      <c r="F7010" s="4" t="n"/>
    </row>
    <row r="7011">
      <c r="C7011" s="4" t="n"/>
      <c r="F7011" s="4" t="n"/>
    </row>
    <row r="7012">
      <c r="C7012" s="4" t="n"/>
      <c r="F7012" s="4" t="n"/>
    </row>
    <row r="7013">
      <c r="C7013" s="4" t="n"/>
      <c r="F7013" s="4" t="n"/>
    </row>
    <row r="7014">
      <c r="C7014" s="4" t="n"/>
      <c r="F7014" s="4" t="n"/>
    </row>
    <row r="7015">
      <c r="C7015" s="4" t="n"/>
      <c r="F7015" s="4" t="n"/>
    </row>
    <row r="7016">
      <c r="C7016" s="4" t="n"/>
      <c r="F7016" s="4" t="n"/>
    </row>
    <row r="7017">
      <c r="C7017" s="4" t="n"/>
      <c r="F7017" s="4" t="n"/>
    </row>
    <row r="7018">
      <c r="C7018" s="4" t="n"/>
      <c r="F7018" s="4" t="n"/>
    </row>
    <row r="7019">
      <c r="C7019" s="4" t="n"/>
      <c r="F7019" s="4" t="n"/>
    </row>
    <row r="7020">
      <c r="C7020" s="4" t="n"/>
      <c r="F7020" s="4" t="n"/>
    </row>
    <row r="7021">
      <c r="C7021" s="4" t="n"/>
      <c r="F7021" s="4" t="n"/>
    </row>
    <row r="7022">
      <c r="C7022" s="4" t="n"/>
      <c r="F7022" s="4" t="n"/>
    </row>
    <row r="7023">
      <c r="C7023" s="4" t="n"/>
      <c r="F7023" s="4" t="n"/>
    </row>
    <row r="7024">
      <c r="C7024" s="4" t="n"/>
      <c r="F7024" s="4" t="n"/>
    </row>
    <row r="7025">
      <c r="C7025" s="4" t="n"/>
      <c r="F7025" s="4" t="n"/>
    </row>
    <row r="7026">
      <c r="C7026" s="4" t="n"/>
      <c r="F7026" s="4" t="n"/>
    </row>
    <row r="7027">
      <c r="C7027" s="4" t="n"/>
      <c r="F7027" s="4" t="n"/>
    </row>
    <row r="7028">
      <c r="C7028" s="4" t="n"/>
      <c r="F7028" s="4" t="n"/>
    </row>
    <row r="7029">
      <c r="C7029" s="4" t="n"/>
      <c r="F7029" s="4" t="n"/>
    </row>
    <row r="7030">
      <c r="C7030" s="4" t="n"/>
      <c r="F7030" s="4" t="n"/>
    </row>
    <row r="7031">
      <c r="C7031" s="4" t="n"/>
      <c r="F7031" s="4" t="n"/>
    </row>
    <row r="7032">
      <c r="C7032" s="4" t="n"/>
      <c r="F7032" s="4" t="n"/>
    </row>
    <row r="7033">
      <c r="C7033" s="4" t="n"/>
      <c r="F7033" s="4" t="n"/>
    </row>
    <row r="7034">
      <c r="C7034" s="4" t="n"/>
      <c r="F7034" s="4" t="n"/>
    </row>
    <row r="7035">
      <c r="C7035" s="4" t="n"/>
      <c r="F7035" s="4" t="n"/>
    </row>
    <row r="7036">
      <c r="C7036" s="4" t="n"/>
      <c r="F7036" s="4" t="n"/>
    </row>
    <row r="7037">
      <c r="C7037" s="4" t="n"/>
      <c r="F7037" s="4" t="n"/>
    </row>
    <row r="7038">
      <c r="C7038" s="4" t="n"/>
      <c r="F7038" s="4" t="n"/>
    </row>
    <row r="7039">
      <c r="C7039" s="4" t="n"/>
      <c r="F7039" s="4" t="n"/>
    </row>
    <row r="7040">
      <c r="C7040" s="4" t="n"/>
      <c r="F7040" s="4" t="n"/>
    </row>
    <row r="7041">
      <c r="C7041" s="4" t="n"/>
      <c r="F7041" s="4" t="n"/>
    </row>
    <row r="7042">
      <c r="C7042" s="4" t="n"/>
      <c r="F7042" s="4" t="n"/>
    </row>
    <row r="7043">
      <c r="C7043" s="4" t="n"/>
      <c r="F7043" s="4" t="n"/>
    </row>
    <row r="7044">
      <c r="C7044" s="4" t="n"/>
      <c r="F7044" s="4" t="n"/>
    </row>
    <row r="7045">
      <c r="C7045" s="4" t="n"/>
      <c r="F7045" s="4" t="n"/>
    </row>
    <row r="7046">
      <c r="C7046" s="4" t="n"/>
      <c r="F7046" s="4" t="n"/>
    </row>
    <row r="7047">
      <c r="C7047" s="4" t="n"/>
      <c r="F7047" s="4" t="n"/>
    </row>
    <row r="7048">
      <c r="C7048" s="4" t="n"/>
      <c r="F7048" s="4" t="n"/>
    </row>
    <row r="7049">
      <c r="C7049" s="4" t="n"/>
      <c r="F7049" s="4" t="n"/>
    </row>
    <row r="7050">
      <c r="C7050" s="4" t="n"/>
      <c r="F7050" s="4" t="n"/>
    </row>
    <row r="7051">
      <c r="C7051" s="4" t="n"/>
      <c r="F7051" s="4" t="n"/>
    </row>
    <row r="7052">
      <c r="C7052" s="4" t="n"/>
      <c r="F7052" s="4" t="n"/>
    </row>
    <row r="7053">
      <c r="C7053" s="4" t="n"/>
      <c r="F7053" s="4" t="n"/>
    </row>
    <row r="7054">
      <c r="C7054" s="4" t="n"/>
      <c r="F7054" s="4" t="n"/>
    </row>
    <row r="7055">
      <c r="C7055" s="4" t="n"/>
      <c r="F7055" s="4" t="n"/>
    </row>
    <row r="7056">
      <c r="C7056" s="4" t="n"/>
      <c r="F7056" s="4" t="n"/>
    </row>
    <row r="7057">
      <c r="C7057" s="4" t="n"/>
      <c r="F7057" s="4" t="n"/>
    </row>
    <row r="7058">
      <c r="C7058" s="4" t="n"/>
      <c r="F7058" s="4" t="n"/>
    </row>
    <row r="7059">
      <c r="C7059" s="4" t="n"/>
      <c r="F7059" s="4" t="n"/>
    </row>
    <row r="7060">
      <c r="C7060" s="4" t="n"/>
      <c r="F7060" s="4" t="n"/>
    </row>
    <row r="7061">
      <c r="C7061" s="4" t="n"/>
      <c r="F7061" s="4" t="n"/>
    </row>
    <row r="7062">
      <c r="C7062" s="4" t="n"/>
      <c r="F7062" s="4" t="n"/>
    </row>
    <row r="7063">
      <c r="C7063" s="4" t="n"/>
      <c r="F7063" s="4" t="n"/>
    </row>
    <row r="7064">
      <c r="C7064" s="4" t="n"/>
      <c r="F7064" s="4" t="n"/>
    </row>
    <row r="7065">
      <c r="C7065" s="4" t="n"/>
      <c r="F7065" s="4" t="n"/>
    </row>
    <row r="7066">
      <c r="C7066" s="4" t="n"/>
      <c r="F7066" s="4" t="n"/>
    </row>
    <row r="7067">
      <c r="C7067" s="4" t="n"/>
      <c r="F7067" s="4" t="n"/>
    </row>
    <row r="7068">
      <c r="C7068" s="4" t="n"/>
      <c r="F7068" s="4" t="n"/>
    </row>
    <row r="7069">
      <c r="C7069" s="4" t="n"/>
      <c r="F7069" s="4" t="n"/>
    </row>
    <row r="7070">
      <c r="C7070" s="4" t="n"/>
      <c r="F7070" s="4" t="n"/>
    </row>
    <row r="7071">
      <c r="C7071" s="4" t="n"/>
      <c r="F7071" s="4" t="n"/>
    </row>
    <row r="7072">
      <c r="C7072" s="4" t="n"/>
      <c r="F7072" s="4" t="n"/>
    </row>
    <row r="7073">
      <c r="C7073" s="4" t="n"/>
      <c r="F7073" s="4" t="n"/>
    </row>
    <row r="7074">
      <c r="C7074" s="4" t="n"/>
      <c r="F7074" s="4" t="n"/>
    </row>
    <row r="7075">
      <c r="C7075" s="4" t="n"/>
      <c r="F7075" s="4" t="n"/>
    </row>
    <row r="7076">
      <c r="C7076" s="4" t="n"/>
      <c r="F7076" s="4" t="n"/>
    </row>
    <row r="7077">
      <c r="C7077" s="4" t="n"/>
      <c r="F7077" s="4" t="n"/>
    </row>
    <row r="7078">
      <c r="C7078" s="4" t="n"/>
      <c r="F7078" s="4" t="n"/>
    </row>
    <row r="7079">
      <c r="C7079" s="4" t="n"/>
      <c r="F7079" s="4" t="n"/>
    </row>
    <row r="7080">
      <c r="C7080" s="4" t="n"/>
      <c r="F7080" s="4" t="n"/>
    </row>
    <row r="7081">
      <c r="C7081" s="4" t="n"/>
      <c r="F7081" s="4" t="n"/>
    </row>
    <row r="7082">
      <c r="C7082" s="4" t="n"/>
      <c r="F7082" s="4" t="n"/>
    </row>
    <row r="7083">
      <c r="C7083" s="4" t="n"/>
      <c r="F7083" s="4" t="n"/>
    </row>
    <row r="7084">
      <c r="C7084" s="4" t="n"/>
      <c r="F7084" s="4" t="n"/>
    </row>
    <row r="7085">
      <c r="C7085" s="4" t="n"/>
      <c r="F7085" s="4" t="n"/>
    </row>
    <row r="7086">
      <c r="C7086" s="4" t="n"/>
      <c r="F7086" s="4" t="n"/>
    </row>
    <row r="7087">
      <c r="C7087" s="4" t="n"/>
      <c r="F7087" s="4" t="n"/>
    </row>
    <row r="7088">
      <c r="C7088" s="4" t="n"/>
      <c r="F7088" s="4" t="n"/>
    </row>
    <row r="7089">
      <c r="C7089" s="4" t="n"/>
      <c r="F7089" s="4" t="n"/>
    </row>
    <row r="7090">
      <c r="C7090" s="4" t="n"/>
      <c r="F7090" s="4" t="n"/>
    </row>
    <row r="7091">
      <c r="C7091" s="4" t="n"/>
      <c r="F7091" s="4" t="n"/>
    </row>
    <row r="7092">
      <c r="C7092" s="4" t="n"/>
      <c r="F7092" s="4" t="n"/>
    </row>
    <row r="7093">
      <c r="C7093" s="4" t="n"/>
      <c r="F7093" s="4" t="n"/>
    </row>
    <row r="7094">
      <c r="C7094" s="4" t="n"/>
      <c r="F7094" s="4" t="n"/>
    </row>
    <row r="7095">
      <c r="C7095" s="4" t="n"/>
      <c r="F7095" s="4" t="n"/>
    </row>
    <row r="7096">
      <c r="C7096" s="4" t="n"/>
      <c r="F7096" s="4" t="n"/>
    </row>
    <row r="7097">
      <c r="C7097" s="4" t="n"/>
      <c r="F7097" s="4" t="n"/>
    </row>
    <row r="7098">
      <c r="C7098" s="4" t="n"/>
      <c r="F7098" s="4" t="n"/>
    </row>
    <row r="7099">
      <c r="C7099" s="4" t="n"/>
      <c r="F7099" s="4" t="n"/>
    </row>
    <row r="7100">
      <c r="C7100" s="4" t="n"/>
      <c r="F7100" s="4" t="n"/>
    </row>
    <row r="7101">
      <c r="C7101" s="4" t="n"/>
      <c r="F7101" s="4" t="n"/>
    </row>
    <row r="7102">
      <c r="C7102" s="4" t="n"/>
      <c r="F7102" s="4" t="n"/>
    </row>
    <row r="7103">
      <c r="C7103" s="4" t="n"/>
      <c r="F7103" s="4" t="n"/>
    </row>
    <row r="7104">
      <c r="C7104" s="4" t="n"/>
      <c r="F7104" s="4" t="n"/>
    </row>
    <row r="7105">
      <c r="C7105" s="4" t="n"/>
      <c r="F7105" s="4" t="n"/>
    </row>
    <row r="7106">
      <c r="C7106" s="4" t="n"/>
      <c r="F7106" s="4" t="n"/>
    </row>
    <row r="7107">
      <c r="C7107" s="4" t="n"/>
      <c r="F7107" s="4" t="n"/>
    </row>
    <row r="7108">
      <c r="C7108" s="4" t="n"/>
      <c r="F7108" s="4" t="n"/>
    </row>
    <row r="7109">
      <c r="C7109" s="4" t="n"/>
      <c r="F7109" s="4" t="n"/>
    </row>
    <row r="7110">
      <c r="C7110" s="4" t="n"/>
      <c r="F7110" s="4" t="n"/>
    </row>
    <row r="7111">
      <c r="C7111" s="4" t="n"/>
      <c r="F7111" s="4" t="n"/>
    </row>
    <row r="7112">
      <c r="C7112" s="4" t="n"/>
      <c r="F7112" s="4" t="n"/>
    </row>
    <row r="7113">
      <c r="C7113" s="4" t="n"/>
      <c r="F7113" s="4" t="n"/>
    </row>
    <row r="7114">
      <c r="C7114" s="4" t="n"/>
      <c r="F7114" s="4" t="n"/>
    </row>
    <row r="7115">
      <c r="C7115" s="4" t="n"/>
      <c r="F7115" s="4" t="n"/>
    </row>
    <row r="7116">
      <c r="C7116" s="4" t="n"/>
      <c r="F7116" s="4" t="n"/>
    </row>
    <row r="7117">
      <c r="C7117" s="4" t="n"/>
      <c r="F7117" s="4" t="n"/>
    </row>
    <row r="7118">
      <c r="C7118" s="4" t="n"/>
      <c r="F7118" s="4" t="n"/>
    </row>
    <row r="7119">
      <c r="C7119" s="4" t="n"/>
      <c r="F7119" s="4" t="n"/>
    </row>
    <row r="7120">
      <c r="C7120" s="4" t="n"/>
      <c r="F7120" s="4" t="n"/>
    </row>
    <row r="7121">
      <c r="C7121" s="4" t="n"/>
      <c r="F7121" s="4" t="n"/>
    </row>
    <row r="7122">
      <c r="C7122" s="4" t="n"/>
      <c r="F7122" s="4" t="n"/>
    </row>
    <row r="7123">
      <c r="C7123" s="4" t="n"/>
      <c r="F7123" s="4" t="n"/>
    </row>
    <row r="7124">
      <c r="C7124" s="4" t="n"/>
      <c r="F7124" s="4" t="n"/>
    </row>
    <row r="7125">
      <c r="C7125" s="4" t="n"/>
      <c r="F7125" s="4" t="n"/>
    </row>
    <row r="7126">
      <c r="C7126" s="4" t="n"/>
      <c r="F7126" s="4" t="n"/>
    </row>
    <row r="7127">
      <c r="C7127" s="4" t="n"/>
      <c r="F7127" s="4" t="n"/>
    </row>
    <row r="7128">
      <c r="C7128" s="4" t="n"/>
      <c r="F7128" s="4" t="n"/>
    </row>
    <row r="7129">
      <c r="C7129" s="4" t="n"/>
      <c r="F7129" s="4" t="n"/>
    </row>
    <row r="7130">
      <c r="C7130" s="4" t="n"/>
      <c r="F7130" s="4" t="n"/>
    </row>
    <row r="7131">
      <c r="C7131" s="4" t="n"/>
      <c r="F7131" s="4" t="n"/>
    </row>
    <row r="7132">
      <c r="C7132" s="4" t="n"/>
      <c r="F7132" s="4" t="n"/>
    </row>
    <row r="7133">
      <c r="C7133" s="4" t="n"/>
      <c r="F7133" s="4" t="n"/>
    </row>
    <row r="7134">
      <c r="C7134" s="4" t="n"/>
      <c r="F7134" s="4" t="n"/>
    </row>
    <row r="7135">
      <c r="C7135" s="4" t="n"/>
      <c r="F7135" s="4" t="n"/>
    </row>
    <row r="7136">
      <c r="C7136" s="4" t="n"/>
      <c r="F7136" s="4" t="n"/>
    </row>
    <row r="7137">
      <c r="C7137" s="4" t="n"/>
      <c r="F7137" s="4" t="n"/>
    </row>
    <row r="7138">
      <c r="C7138" s="4" t="n"/>
      <c r="F7138" s="4" t="n"/>
    </row>
    <row r="7139">
      <c r="C7139" s="4" t="n"/>
      <c r="F7139" s="4" t="n"/>
    </row>
    <row r="7140">
      <c r="C7140" s="4" t="n"/>
      <c r="F7140" s="4" t="n"/>
    </row>
    <row r="7141">
      <c r="C7141" s="4" t="n"/>
      <c r="F7141" s="4" t="n"/>
    </row>
    <row r="7142">
      <c r="C7142" s="4" t="n"/>
      <c r="F7142" s="4" t="n"/>
    </row>
    <row r="7143">
      <c r="C7143" s="4" t="n"/>
      <c r="F7143" s="4" t="n"/>
    </row>
    <row r="7144">
      <c r="C7144" s="4" t="n"/>
      <c r="F7144" s="4" t="n"/>
    </row>
    <row r="7145">
      <c r="C7145" s="4" t="n"/>
      <c r="F7145" s="4" t="n"/>
    </row>
    <row r="7146">
      <c r="C7146" s="4" t="n"/>
      <c r="F7146" s="4" t="n"/>
    </row>
    <row r="7147">
      <c r="C7147" s="4" t="n"/>
      <c r="F7147" s="4" t="n"/>
    </row>
    <row r="7148">
      <c r="C7148" s="4" t="n"/>
      <c r="F7148" s="4" t="n"/>
    </row>
    <row r="7149">
      <c r="C7149" s="4" t="n"/>
      <c r="F7149" s="4" t="n"/>
    </row>
    <row r="7150">
      <c r="C7150" s="4" t="n"/>
      <c r="F7150" s="4" t="n"/>
    </row>
    <row r="7151">
      <c r="C7151" s="4" t="n"/>
      <c r="F7151" s="4" t="n"/>
    </row>
    <row r="7152">
      <c r="C7152" s="4" t="n"/>
      <c r="F7152" s="4" t="n"/>
    </row>
    <row r="7153">
      <c r="C7153" s="4" t="n"/>
      <c r="F7153" s="4" t="n"/>
    </row>
    <row r="7154">
      <c r="C7154" s="4" t="n"/>
      <c r="F7154" s="4" t="n"/>
    </row>
    <row r="7155">
      <c r="C7155" s="4" t="n"/>
      <c r="F7155" s="4" t="n"/>
    </row>
    <row r="7156">
      <c r="C7156" s="4" t="n"/>
      <c r="F7156" s="4" t="n"/>
    </row>
    <row r="7157">
      <c r="C7157" s="4" t="n"/>
      <c r="F7157" s="4" t="n"/>
    </row>
    <row r="7158">
      <c r="C7158" s="4" t="n"/>
      <c r="F7158" s="4" t="n"/>
    </row>
    <row r="7159">
      <c r="C7159" s="4" t="n"/>
      <c r="F7159" s="4" t="n"/>
    </row>
    <row r="7160">
      <c r="C7160" s="4" t="n"/>
      <c r="F7160" s="4" t="n"/>
    </row>
    <row r="7161">
      <c r="C7161" s="4" t="n"/>
      <c r="F7161" s="4" t="n"/>
    </row>
    <row r="7162">
      <c r="C7162" s="4" t="n"/>
      <c r="F7162" s="4" t="n"/>
    </row>
    <row r="7163">
      <c r="C7163" s="4" t="n"/>
      <c r="F7163" s="4" t="n"/>
    </row>
    <row r="7164">
      <c r="C7164" s="4" t="n"/>
      <c r="F7164" s="4" t="n"/>
    </row>
    <row r="7165">
      <c r="C7165" s="4" t="n"/>
      <c r="F7165" s="4" t="n"/>
    </row>
    <row r="7166">
      <c r="C7166" s="4" t="n"/>
      <c r="F7166" s="4" t="n"/>
    </row>
    <row r="7167">
      <c r="C7167" s="4" t="n"/>
      <c r="F7167" s="4" t="n"/>
    </row>
    <row r="7168">
      <c r="C7168" s="4" t="n"/>
      <c r="F7168" s="4" t="n"/>
    </row>
    <row r="7169">
      <c r="C7169" s="4" t="n"/>
      <c r="F7169" s="4" t="n"/>
    </row>
    <row r="7170">
      <c r="C7170" s="4" t="n"/>
      <c r="F7170" s="4" t="n"/>
    </row>
    <row r="7171">
      <c r="C7171" s="4" t="n"/>
      <c r="F7171" s="4" t="n"/>
    </row>
    <row r="7172">
      <c r="C7172" s="4" t="n"/>
      <c r="F7172" s="4" t="n"/>
    </row>
    <row r="7173">
      <c r="C7173" s="4" t="n"/>
      <c r="F7173" s="4" t="n"/>
    </row>
    <row r="7174">
      <c r="C7174" s="4" t="n"/>
      <c r="F7174" s="4" t="n"/>
    </row>
    <row r="7175">
      <c r="C7175" s="4" t="n"/>
      <c r="F7175" s="4" t="n"/>
    </row>
    <row r="7176">
      <c r="C7176" s="4" t="n"/>
      <c r="F7176" s="4" t="n"/>
    </row>
    <row r="7177">
      <c r="C7177" s="4" t="n"/>
      <c r="F7177" s="4" t="n"/>
    </row>
    <row r="7178">
      <c r="C7178" s="4" t="n"/>
      <c r="F7178" s="4" t="n"/>
    </row>
    <row r="7179">
      <c r="C7179" s="4" t="n"/>
      <c r="F7179" s="4" t="n"/>
    </row>
    <row r="7180">
      <c r="C7180" s="4" t="n"/>
      <c r="F7180" s="4" t="n"/>
    </row>
    <row r="7181">
      <c r="C7181" s="4" t="n"/>
      <c r="F7181" s="4" t="n"/>
    </row>
    <row r="7182">
      <c r="C7182" s="4" t="n"/>
      <c r="F7182" s="4" t="n"/>
    </row>
    <row r="7183">
      <c r="C7183" s="4" t="n"/>
      <c r="F7183" s="4" t="n"/>
    </row>
    <row r="7184">
      <c r="C7184" s="4" t="n"/>
      <c r="F7184" s="4" t="n"/>
    </row>
    <row r="7185">
      <c r="C7185" s="4" t="n"/>
      <c r="F7185" s="4" t="n"/>
    </row>
    <row r="7186">
      <c r="C7186" s="4" t="n"/>
      <c r="F7186" s="4" t="n"/>
    </row>
    <row r="7187">
      <c r="C7187" s="4" t="n"/>
      <c r="F7187" s="4" t="n"/>
    </row>
    <row r="7188">
      <c r="C7188" s="4" t="n"/>
      <c r="F7188" s="4" t="n"/>
    </row>
    <row r="7189">
      <c r="C7189" s="4" t="n"/>
      <c r="F7189" s="4" t="n"/>
    </row>
    <row r="7190">
      <c r="C7190" s="4" t="n"/>
      <c r="F7190" s="4" t="n"/>
    </row>
    <row r="7191">
      <c r="C7191" s="4" t="n"/>
      <c r="F7191" s="4" t="n"/>
    </row>
    <row r="7192">
      <c r="C7192" s="4" t="n"/>
      <c r="F7192" s="4" t="n"/>
    </row>
    <row r="7193">
      <c r="C7193" s="4" t="n"/>
      <c r="F7193" s="4" t="n"/>
    </row>
    <row r="7194">
      <c r="C7194" s="4" t="n"/>
      <c r="F7194" s="4" t="n"/>
    </row>
    <row r="7195">
      <c r="C7195" s="4" t="n"/>
      <c r="F7195" s="4" t="n"/>
    </row>
    <row r="7196">
      <c r="C7196" s="4" t="n"/>
      <c r="F7196" s="4" t="n"/>
    </row>
    <row r="7197">
      <c r="C7197" s="4" t="n"/>
      <c r="F7197" s="4" t="n"/>
    </row>
    <row r="7198">
      <c r="C7198" s="4" t="n"/>
      <c r="F7198" s="4" t="n"/>
    </row>
    <row r="7199">
      <c r="C7199" s="4" t="n"/>
      <c r="F7199" s="4" t="n"/>
    </row>
    <row r="7200">
      <c r="C7200" s="4" t="n"/>
      <c r="F7200" s="4" t="n"/>
    </row>
    <row r="7201">
      <c r="C7201" s="4" t="n"/>
      <c r="F7201" s="4" t="n"/>
    </row>
    <row r="7202">
      <c r="C7202" s="4" t="n"/>
      <c r="F7202" s="4" t="n"/>
    </row>
    <row r="7203">
      <c r="C7203" s="4" t="n"/>
      <c r="F7203" s="4" t="n"/>
    </row>
    <row r="7204">
      <c r="C7204" s="4" t="n"/>
      <c r="F7204" s="4" t="n"/>
    </row>
    <row r="7205">
      <c r="C7205" s="4" t="n"/>
      <c r="F7205" s="4" t="n"/>
    </row>
    <row r="7206">
      <c r="C7206" s="4" t="n"/>
      <c r="F7206" s="4" t="n"/>
    </row>
    <row r="7207">
      <c r="C7207" s="4" t="n"/>
      <c r="F7207" s="4" t="n"/>
    </row>
    <row r="7208">
      <c r="C7208" s="4" t="n"/>
      <c r="F7208" s="4" t="n"/>
    </row>
    <row r="7209">
      <c r="C7209" s="4" t="n"/>
      <c r="F7209" s="4" t="n"/>
    </row>
    <row r="7210">
      <c r="C7210" s="4" t="n"/>
      <c r="F7210" s="4" t="n"/>
    </row>
    <row r="7211">
      <c r="C7211" s="4" t="n"/>
      <c r="F7211" s="4" t="n"/>
    </row>
    <row r="7212">
      <c r="C7212" s="4" t="n"/>
      <c r="F7212" s="4" t="n"/>
    </row>
    <row r="7213">
      <c r="C7213" s="4" t="n"/>
      <c r="F7213" s="4" t="n"/>
    </row>
    <row r="7214">
      <c r="C7214" s="4" t="n"/>
      <c r="F7214" s="4" t="n"/>
    </row>
    <row r="7215">
      <c r="C7215" s="4" t="n"/>
      <c r="F7215" s="4" t="n"/>
    </row>
    <row r="7216">
      <c r="C7216" s="4" t="n"/>
      <c r="F7216" s="4" t="n"/>
    </row>
    <row r="7217">
      <c r="C7217" s="4" t="n"/>
      <c r="F7217" s="4" t="n"/>
    </row>
    <row r="7218">
      <c r="C7218" s="4" t="n"/>
      <c r="F7218" s="4" t="n"/>
    </row>
    <row r="7219">
      <c r="C7219" s="4" t="n"/>
      <c r="F7219" s="4" t="n"/>
    </row>
    <row r="7220">
      <c r="C7220" s="4" t="n"/>
      <c r="F7220" s="4" t="n"/>
    </row>
    <row r="7221">
      <c r="C7221" s="4" t="n"/>
      <c r="F7221" s="4" t="n"/>
    </row>
    <row r="7222">
      <c r="C7222" s="4" t="n"/>
      <c r="F7222" s="4" t="n"/>
    </row>
    <row r="7223">
      <c r="C7223" s="4" t="n"/>
      <c r="F7223" s="4" t="n"/>
    </row>
    <row r="7224">
      <c r="C7224" s="4" t="n"/>
      <c r="F7224" s="4" t="n"/>
    </row>
    <row r="7225">
      <c r="C7225" s="4" t="n"/>
      <c r="F7225" s="4" t="n"/>
    </row>
    <row r="7226">
      <c r="C7226" s="4" t="n"/>
      <c r="F7226" s="4" t="n"/>
    </row>
    <row r="7227">
      <c r="C7227" s="4" t="n"/>
      <c r="F7227" s="4" t="n"/>
    </row>
    <row r="7228">
      <c r="C7228" s="4" t="n"/>
      <c r="F7228" s="4" t="n"/>
    </row>
    <row r="7229">
      <c r="C7229" s="4" t="n"/>
      <c r="F7229" s="4" t="n"/>
    </row>
    <row r="7230">
      <c r="C7230" s="4" t="n"/>
      <c r="F7230" s="4" t="n"/>
    </row>
    <row r="7231">
      <c r="C7231" s="4" t="n"/>
      <c r="F7231" s="4" t="n"/>
    </row>
    <row r="7232">
      <c r="C7232" s="4" t="n"/>
      <c r="F7232" s="4" t="n"/>
    </row>
    <row r="7233">
      <c r="C7233" s="4" t="n"/>
      <c r="F7233" s="4" t="n"/>
    </row>
    <row r="7234">
      <c r="C7234" s="4" t="n"/>
      <c r="F7234" s="4" t="n"/>
    </row>
    <row r="7235">
      <c r="C7235" s="4" t="n"/>
      <c r="F7235" s="4" t="n"/>
    </row>
    <row r="7236">
      <c r="C7236" s="4" t="n"/>
      <c r="F7236" s="4" t="n"/>
    </row>
    <row r="7237">
      <c r="C7237" s="4" t="n"/>
      <c r="F7237" s="4" t="n"/>
    </row>
    <row r="7238">
      <c r="C7238" s="4" t="n"/>
      <c r="F7238" s="4" t="n"/>
    </row>
    <row r="7239">
      <c r="C7239" s="4" t="n"/>
      <c r="F7239" s="4" t="n"/>
    </row>
    <row r="7240">
      <c r="C7240" s="4" t="n"/>
      <c r="F7240" s="4" t="n"/>
    </row>
    <row r="7241">
      <c r="C7241" s="4" t="n"/>
      <c r="F7241" s="4" t="n"/>
    </row>
    <row r="7242">
      <c r="C7242" s="4" t="n"/>
      <c r="F7242" s="4" t="n"/>
    </row>
    <row r="7243">
      <c r="C7243" s="4" t="n"/>
      <c r="F7243" s="4" t="n"/>
    </row>
    <row r="7244">
      <c r="C7244" s="4" t="n"/>
      <c r="F7244" s="4" t="n"/>
    </row>
    <row r="7245">
      <c r="C7245" s="4" t="n"/>
      <c r="F7245" s="4" t="n"/>
    </row>
    <row r="7246">
      <c r="C7246" s="4" t="n"/>
      <c r="F7246" s="4" t="n"/>
    </row>
    <row r="7247">
      <c r="C7247" s="4" t="n"/>
      <c r="F7247" s="4" t="n"/>
    </row>
    <row r="7248">
      <c r="C7248" s="4" t="n"/>
      <c r="F7248" s="4" t="n"/>
    </row>
    <row r="7249">
      <c r="C7249" s="4" t="n"/>
      <c r="F7249" s="4" t="n"/>
    </row>
    <row r="7250">
      <c r="C7250" s="4" t="n"/>
      <c r="F7250" s="4" t="n"/>
    </row>
    <row r="7251">
      <c r="C7251" s="4" t="n"/>
      <c r="F7251" s="4" t="n"/>
    </row>
    <row r="7252">
      <c r="C7252" s="4" t="n"/>
      <c r="F7252" s="4" t="n"/>
    </row>
    <row r="7253">
      <c r="C7253" s="4" t="n"/>
      <c r="F7253" s="4" t="n"/>
    </row>
    <row r="7254">
      <c r="C7254" s="4" t="n"/>
      <c r="F7254" s="4" t="n"/>
    </row>
    <row r="7255">
      <c r="C7255" s="4" t="n"/>
      <c r="F7255" s="4" t="n"/>
    </row>
    <row r="7256">
      <c r="C7256" s="4" t="n"/>
      <c r="F7256" s="4" t="n"/>
    </row>
    <row r="7257">
      <c r="C7257" s="4" t="n"/>
      <c r="F7257" s="4" t="n"/>
    </row>
    <row r="7258">
      <c r="C7258" s="4" t="n"/>
      <c r="F7258" s="4" t="n"/>
    </row>
    <row r="7259">
      <c r="C7259" s="4" t="n"/>
      <c r="F7259" s="4" t="n"/>
    </row>
    <row r="7260">
      <c r="C7260" s="4" t="n"/>
      <c r="F7260" s="4" t="n"/>
    </row>
    <row r="7261">
      <c r="C7261" s="4" t="n"/>
      <c r="F7261" s="4" t="n"/>
    </row>
    <row r="7262">
      <c r="C7262" s="4" t="n"/>
      <c r="F7262" s="4" t="n"/>
    </row>
    <row r="7263">
      <c r="C7263" s="4" t="n"/>
      <c r="F7263" s="4" t="n"/>
    </row>
    <row r="7264">
      <c r="C7264" s="4" t="n"/>
      <c r="F7264" s="4" t="n"/>
    </row>
    <row r="7265">
      <c r="C7265" s="4" t="n"/>
      <c r="F7265" s="4" t="n"/>
    </row>
    <row r="7266">
      <c r="C7266" s="4" t="n"/>
      <c r="F7266" s="4" t="n"/>
    </row>
    <row r="7267">
      <c r="C7267" s="4" t="n"/>
      <c r="F7267" s="4" t="n"/>
    </row>
    <row r="7268">
      <c r="C7268" s="4" t="n"/>
      <c r="F7268" s="4" t="n"/>
    </row>
    <row r="7269">
      <c r="C7269" s="4" t="n"/>
      <c r="F7269" s="4" t="n"/>
    </row>
    <row r="7270">
      <c r="C7270" s="4" t="n"/>
      <c r="F7270" s="4" t="n"/>
    </row>
    <row r="7271">
      <c r="C7271" s="4" t="n"/>
      <c r="F7271" s="4" t="n"/>
    </row>
    <row r="7272">
      <c r="C7272" s="4" t="n"/>
      <c r="F7272" s="4" t="n"/>
    </row>
    <row r="7273">
      <c r="C7273" s="4" t="n"/>
      <c r="F7273" s="4" t="n"/>
    </row>
    <row r="7274">
      <c r="C7274" s="4" t="n"/>
      <c r="F7274" s="4" t="n"/>
    </row>
    <row r="7275">
      <c r="C7275" s="4" t="n"/>
      <c r="F7275" s="4" t="n"/>
    </row>
    <row r="7276">
      <c r="C7276" s="4" t="n"/>
      <c r="F7276" s="4" t="n"/>
    </row>
    <row r="7277">
      <c r="C7277" s="4" t="n"/>
      <c r="F7277" s="4" t="n"/>
    </row>
    <row r="7278">
      <c r="C7278" s="4" t="n"/>
      <c r="F7278" s="4" t="n"/>
    </row>
    <row r="7279">
      <c r="C7279" s="4" t="n"/>
      <c r="F7279" s="4" t="n"/>
    </row>
    <row r="7280">
      <c r="C7280" s="4" t="n"/>
      <c r="F7280" s="4" t="n"/>
    </row>
    <row r="7281">
      <c r="C7281" s="4" t="n"/>
      <c r="F7281" s="4" t="n"/>
    </row>
    <row r="7282">
      <c r="C7282" s="4" t="n"/>
      <c r="F7282" s="4" t="n"/>
    </row>
    <row r="7283">
      <c r="C7283" s="4" t="n"/>
      <c r="F7283" s="4" t="n"/>
    </row>
    <row r="7284">
      <c r="C7284" s="4" t="n"/>
      <c r="F7284" s="4" t="n"/>
    </row>
    <row r="7285">
      <c r="C7285" s="4" t="n"/>
      <c r="F7285" s="4" t="n"/>
    </row>
    <row r="7286">
      <c r="C7286" s="4" t="n"/>
      <c r="F7286" s="4" t="n"/>
    </row>
    <row r="7287">
      <c r="C7287" s="4" t="n"/>
      <c r="F7287" s="4" t="n"/>
    </row>
    <row r="7288">
      <c r="C7288" s="4" t="n"/>
      <c r="F7288" s="4" t="n"/>
    </row>
    <row r="7289">
      <c r="C7289" s="4" t="n"/>
      <c r="F7289" s="4" t="n"/>
    </row>
    <row r="7290">
      <c r="C7290" s="4" t="n"/>
      <c r="F7290" s="4" t="n"/>
    </row>
    <row r="7291">
      <c r="C7291" s="4" t="n"/>
      <c r="F7291" s="4" t="n"/>
    </row>
    <row r="7292">
      <c r="C7292" s="4" t="n"/>
      <c r="F7292" s="4" t="n"/>
    </row>
    <row r="7293">
      <c r="C7293" s="4" t="n"/>
      <c r="F7293" s="4" t="n"/>
    </row>
    <row r="7294">
      <c r="C7294" s="4" t="n"/>
      <c r="F7294" s="4" t="n"/>
    </row>
    <row r="7295">
      <c r="C7295" s="4" t="n"/>
      <c r="F7295" s="4" t="n"/>
    </row>
    <row r="7296">
      <c r="C7296" s="4" t="n"/>
      <c r="F7296" s="4" t="n"/>
    </row>
    <row r="7297">
      <c r="C7297" s="4" t="n"/>
      <c r="F7297" s="4" t="n"/>
    </row>
    <row r="7298">
      <c r="C7298" s="4" t="n"/>
      <c r="F7298" s="4" t="n"/>
    </row>
    <row r="7299">
      <c r="C7299" s="4" t="n"/>
      <c r="F7299" s="4" t="n"/>
    </row>
    <row r="7300">
      <c r="C7300" s="4" t="n"/>
      <c r="F7300" s="4" t="n"/>
    </row>
    <row r="7301">
      <c r="C7301" s="4" t="n"/>
      <c r="F7301" s="4" t="n"/>
    </row>
    <row r="7302">
      <c r="C7302" s="4" t="n"/>
      <c r="F7302" s="4" t="n"/>
    </row>
    <row r="7303">
      <c r="C7303" s="4" t="n"/>
      <c r="F7303" s="4" t="n"/>
    </row>
    <row r="7304">
      <c r="C7304" s="4" t="n"/>
      <c r="F7304" s="4" t="n"/>
    </row>
    <row r="7305">
      <c r="C7305" s="4" t="n"/>
      <c r="F7305" s="4" t="n"/>
    </row>
    <row r="7306">
      <c r="C7306" s="4" t="n"/>
      <c r="F7306" s="4" t="n"/>
    </row>
    <row r="7307">
      <c r="C7307" s="4" t="n"/>
      <c r="F7307" s="4" t="n"/>
    </row>
    <row r="7308">
      <c r="C7308" s="4" t="n"/>
      <c r="F7308" s="4" t="n"/>
    </row>
    <row r="7309">
      <c r="C7309" s="4" t="n"/>
      <c r="F7309" s="4" t="n"/>
    </row>
    <row r="7310">
      <c r="C7310" s="4" t="n"/>
      <c r="F7310" s="4" t="n"/>
    </row>
    <row r="7311">
      <c r="C7311" s="4" t="n"/>
      <c r="F7311" s="4" t="n"/>
    </row>
    <row r="7312">
      <c r="C7312" s="4" t="n"/>
      <c r="F7312" s="4" t="n"/>
    </row>
    <row r="7313">
      <c r="C7313" s="4" t="n"/>
      <c r="F7313" s="4" t="n"/>
    </row>
    <row r="7314">
      <c r="C7314" s="4" t="n"/>
      <c r="F7314" s="4" t="n"/>
    </row>
    <row r="7315">
      <c r="C7315" s="4" t="n"/>
      <c r="F7315" s="4" t="n"/>
    </row>
    <row r="7316">
      <c r="C7316" s="4" t="n"/>
      <c r="F7316" s="4" t="n"/>
    </row>
    <row r="7317">
      <c r="C7317" s="4" t="n"/>
      <c r="F7317" s="4" t="n"/>
    </row>
    <row r="7318">
      <c r="C7318" s="4" t="n"/>
      <c r="F7318" s="4" t="n"/>
    </row>
    <row r="7319">
      <c r="C7319" s="4" t="n"/>
      <c r="F7319" s="4" t="n"/>
    </row>
    <row r="7320">
      <c r="C7320" s="4" t="n"/>
      <c r="F7320" s="4" t="n"/>
    </row>
    <row r="7321">
      <c r="C7321" s="4" t="n"/>
      <c r="F7321" s="4" t="n"/>
    </row>
    <row r="7322">
      <c r="C7322" s="4" t="n"/>
      <c r="F7322" s="4" t="n"/>
    </row>
    <row r="7323">
      <c r="C7323" s="4" t="n"/>
      <c r="F7323" s="4" t="n"/>
    </row>
    <row r="7324">
      <c r="C7324" s="4" t="n"/>
      <c r="F7324" s="4" t="n"/>
    </row>
    <row r="7325">
      <c r="C7325" s="4" t="n"/>
      <c r="F7325" s="4" t="n"/>
    </row>
    <row r="7326">
      <c r="C7326" s="4" t="n"/>
      <c r="F7326" s="4" t="n"/>
    </row>
    <row r="7327">
      <c r="C7327" s="4" t="n"/>
      <c r="F7327" s="4" t="n"/>
    </row>
    <row r="7328">
      <c r="C7328" s="4" t="n"/>
      <c r="F7328" s="4" t="n"/>
    </row>
    <row r="7329">
      <c r="C7329" s="4" t="n"/>
      <c r="F7329" s="4" t="n"/>
    </row>
    <row r="7330">
      <c r="C7330" s="4" t="n"/>
      <c r="F7330" s="4" t="n"/>
    </row>
    <row r="7331">
      <c r="C7331" s="4" t="n"/>
      <c r="F7331" s="4" t="n"/>
    </row>
    <row r="7332">
      <c r="C7332" s="4" t="n"/>
      <c r="F7332" s="4" t="n"/>
    </row>
    <row r="7333">
      <c r="C7333" s="4" t="n"/>
      <c r="F7333" s="4" t="n"/>
    </row>
    <row r="7334">
      <c r="C7334" s="4" t="n"/>
      <c r="F7334" s="4" t="n"/>
    </row>
    <row r="7335">
      <c r="C7335" s="4" t="n"/>
      <c r="F7335" s="4" t="n"/>
    </row>
    <row r="7336">
      <c r="C7336" s="4" t="n"/>
      <c r="F7336" s="4" t="n"/>
    </row>
    <row r="7337">
      <c r="C7337" s="4" t="n"/>
      <c r="F7337" s="4" t="n"/>
    </row>
    <row r="7338">
      <c r="C7338" s="4" t="n"/>
      <c r="F7338" s="4" t="n"/>
    </row>
    <row r="7339">
      <c r="C7339" s="4" t="n"/>
      <c r="F7339" s="4" t="n"/>
    </row>
    <row r="7340">
      <c r="C7340" s="4" t="n"/>
      <c r="F7340" s="4" t="n"/>
    </row>
    <row r="7341">
      <c r="C7341" s="4" t="n"/>
      <c r="F7341" s="4" t="n"/>
    </row>
    <row r="7342">
      <c r="C7342" s="4" t="n"/>
      <c r="F7342" s="4" t="n"/>
    </row>
    <row r="7343">
      <c r="C7343" s="4" t="n"/>
      <c r="F7343" s="4" t="n"/>
    </row>
    <row r="7344">
      <c r="C7344" s="4" t="n"/>
      <c r="F7344" s="4" t="n"/>
    </row>
    <row r="7345">
      <c r="C7345" s="4" t="n"/>
      <c r="F7345" s="4" t="n"/>
    </row>
    <row r="7346">
      <c r="C7346" s="4" t="n"/>
      <c r="F7346" s="4" t="n"/>
    </row>
    <row r="7347">
      <c r="C7347" s="4" t="n"/>
      <c r="F7347" s="4" t="n"/>
    </row>
    <row r="7348">
      <c r="C7348" s="4" t="n"/>
      <c r="F7348" s="4" t="n"/>
    </row>
    <row r="7349">
      <c r="C7349" s="4" t="n"/>
      <c r="F7349" s="4" t="n"/>
    </row>
    <row r="7350">
      <c r="C7350" s="4" t="n"/>
      <c r="F7350" s="4" t="n"/>
    </row>
    <row r="7351">
      <c r="C7351" s="4" t="n"/>
      <c r="F7351" s="4" t="n"/>
    </row>
    <row r="7352">
      <c r="C7352" s="4" t="n"/>
      <c r="F7352" s="4" t="n"/>
    </row>
    <row r="7353">
      <c r="C7353" s="4" t="n"/>
      <c r="F7353" s="4" t="n"/>
    </row>
    <row r="7354">
      <c r="C7354" s="4" t="n"/>
      <c r="F7354" s="4" t="n"/>
    </row>
    <row r="7355">
      <c r="C7355" s="4" t="n"/>
      <c r="F7355" s="4" t="n"/>
    </row>
    <row r="7356">
      <c r="C7356" s="4" t="n"/>
      <c r="F7356" s="4" t="n"/>
    </row>
    <row r="7357">
      <c r="C7357" s="4" t="n"/>
      <c r="F7357" s="4" t="n"/>
    </row>
    <row r="7358">
      <c r="C7358" s="4" t="n"/>
      <c r="F7358" s="4" t="n"/>
    </row>
    <row r="7359">
      <c r="C7359" s="4" t="n"/>
      <c r="F7359" s="4" t="n"/>
    </row>
    <row r="7360">
      <c r="C7360" s="4" t="n"/>
      <c r="F7360" s="4" t="n"/>
    </row>
    <row r="7361">
      <c r="C7361" s="4" t="n"/>
      <c r="F7361" s="4" t="n"/>
    </row>
    <row r="7362">
      <c r="C7362" s="4" t="n"/>
      <c r="F7362" s="4" t="n"/>
    </row>
    <row r="7363">
      <c r="C7363" s="4" t="n"/>
      <c r="F7363" s="4" t="n"/>
    </row>
    <row r="7364">
      <c r="C7364" s="4" t="n"/>
      <c r="F7364" s="4" t="n"/>
    </row>
    <row r="7365">
      <c r="C7365" s="4" t="n"/>
      <c r="F7365" s="4" t="n"/>
    </row>
    <row r="7366">
      <c r="C7366" s="4" t="n"/>
      <c r="F7366" s="4" t="n"/>
    </row>
    <row r="7367">
      <c r="C7367" s="4" t="n"/>
      <c r="F7367" s="4" t="n"/>
    </row>
    <row r="7368">
      <c r="C7368" s="4" t="n"/>
      <c r="F7368" s="4" t="n"/>
    </row>
    <row r="7369">
      <c r="C7369" s="4" t="n"/>
      <c r="F7369" s="4" t="n"/>
    </row>
    <row r="7370">
      <c r="C7370" s="4" t="n"/>
      <c r="F7370" s="4" t="n"/>
    </row>
    <row r="7371">
      <c r="C7371" s="4" t="n"/>
      <c r="F7371" s="4" t="n"/>
    </row>
    <row r="7372">
      <c r="C7372" s="4" t="n"/>
      <c r="F7372" s="4" t="n"/>
    </row>
    <row r="7373">
      <c r="C7373" s="4" t="n"/>
      <c r="F7373" s="4" t="n"/>
    </row>
    <row r="7374">
      <c r="C7374" s="4" t="n"/>
      <c r="F7374" s="4" t="n"/>
    </row>
    <row r="7375">
      <c r="C7375" s="4" t="n"/>
      <c r="F7375" s="4" t="n"/>
    </row>
    <row r="7376">
      <c r="C7376" s="4" t="n"/>
      <c r="F7376" s="4" t="n"/>
    </row>
    <row r="7377">
      <c r="C7377" s="4" t="n"/>
      <c r="F7377" s="4" t="n"/>
    </row>
    <row r="7378">
      <c r="C7378" s="4" t="n"/>
      <c r="F7378" s="4" t="n"/>
    </row>
    <row r="7379">
      <c r="C7379" s="4" t="n"/>
      <c r="F7379" s="4" t="n"/>
    </row>
    <row r="7380">
      <c r="C7380" s="4" t="n"/>
      <c r="F7380" s="4" t="n"/>
    </row>
    <row r="7381">
      <c r="C7381" s="4" t="n"/>
      <c r="F7381" s="4" t="n"/>
    </row>
    <row r="7382">
      <c r="C7382" s="4" t="n"/>
      <c r="F7382" s="4" t="n"/>
    </row>
    <row r="7383">
      <c r="C7383" s="4" t="n"/>
      <c r="F7383" s="4" t="n"/>
    </row>
    <row r="7384">
      <c r="C7384" s="4" t="n"/>
      <c r="F7384" s="4" t="n"/>
    </row>
    <row r="7385">
      <c r="C7385" s="4" t="n"/>
      <c r="F7385" s="4" t="n"/>
    </row>
    <row r="7386">
      <c r="C7386" s="4" t="n"/>
      <c r="F7386" s="4" t="n"/>
    </row>
    <row r="7387">
      <c r="C7387" s="4" t="n"/>
      <c r="F7387" s="4" t="n"/>
    </row>
    <row r="7388">
      <c r="C7388" s="4" t="n"/>
      <c r="F7388" s="4" t="n"/>
    </row>
    <row r="7389">
      <c r="C7389" s="4" t="n"/>
      <c r="F7389" s="4" t="n"/>
    </row>
    <row r="7390">
      <c r="C7390" s="4" t="n"/>
      <c r="F7390" s="4" t="n"/>
    </row>
    <row r="7391">
      <c r="C7391" s="4" t="n"/>
      <c r="F7391" s="4" t="n"/>
    </row>
    <row r="7392">
      <c r="C7392" s="4" t="n"/>
      <c r="F7392" s="4" t="n"/>
    </row>
    <row r="7393">
      <c r="C7393" s="4" t="n"/>
      <c r="F7393" s="4" t="n"/>
    </row>
    <row r="7394">
      <c r="C7394" s="4" t="n"/>
      <c r="F7394" s="4" t="n"/>
    </row>
    <row r="7395">
      <c r="C7395" s="4" t="n"/>
      <c r="F7395" s="4" t="n"/>
    </row>
    <row r="7396">
      <c r="C7396" s="4" t="n"/>
      <c r="F7396" s="4" t="n"/>
    </row>
    <row r="7397">
      <c r="C7397" s="4" t="n"/>
      <c r="F7397" s="4" t="n"/>
    </row>
    <row r="7398">
      <c r="C7398" s="4" t="n"/>
      <c r="F7398" s="4" t="n"/>
    </row>
    <row r="7399">
      <c r="C7399" s="4" t="n"/>
      <c r="F7399" s="4" t="n"/>
    </row>
    <row r="7400">
      <c r="C7400" s="4" t="n"/>
      <c r="F7400" s="4" t="n"/>
    </row>
    <row r="7401">
      <c r="C7401" s="4" t="n"/>
      <c r="F7401" s="4" t="n"/>
    </row>
    <row r="7402">
      <c r="C7402" s="4" t="n"/>
      <c r="F7402" s="4" t="n"/>
    </row>
    <row r="7403">
      <c r="C7403" s="4" t="n"/>
      <c r="F7403" s="4" t="n"/>
    </row>
    <row r="7404">
      <c r="C7404" s="4" t="n"/>
      <c r="F7404" s="4" t="n"/>
    </row>
    <row r="7405">
      <c r="C7405" s="4" t="n"/>
      <c r="F7405" s="4" t="n"/>
    </row>
    <row r="7406">
      <c r="C7406" s="4" t="n"/>
      <c r="F7406" s="4" t="n"/>
    </row>
    <row r="7407">
      <c r="C7407" s="4" t="n"/>
      <c r="F7407" s="4" t="n"/>
    </row>
    <row r="7408">
      <c r="C7408" s="4" t="n"/>
      <c r="F7408" s="4" t="n"/>
    </row>
    <row r="7409">
      <c r="C7409" s="4" t="n"/>
      <c r="F7409" s="4" t="n"/>
    </row>
    <row r="7410">
      <c r="C7410" s="4" t="n"/>
      <c r="F7410" s="4" t="n"/>
    </row>
    <row r="7411">
      <c r="C7411" s="4" t="n"/>
      <c r="F7411" s="4" t="n"/>
    </row>
    <row r="7412">
      <c r="C7412" s="4" t="n"/>
      <c r="F7412" s="4" t="n"/>
    </row>
    <row r="7413">
      <c r="C7413" s="4" t="n"/>
      <c r="F7413" s="4" t="n"/>
    </row>
    <row r="7414">
      <c r="C7414" s="4" t="n"/>
      <c r="F7414" s="4" t="n"/>
    </row>
    <row r="7415">
      <c r="C7415" s="4" t="n"/>
      <c r="F7415" s="4" t="n"/>
    </row>
    <row r="7416">
      <c r="C7416" s="4" t="n"/>
      <c r="F7416" s="4" t="n"/>
    </row>
    <row r="7417">
      <c r="C7417" s="4" t="n"/>
      <c r="F7417" s="4" t="n"/>
    </row>
    <row r="7418">
      <c r="C7418" s="4" t="n"/>
      <c r="F7418" s="4" t="n"/>
    </row>
    <row r="7419">
      <c r="C7419" s="4" t="n"/>
      <c r="F7419" s="4" t="n"/>
    </row>
    <row r="7420">
      <c r="C7420" s="4" t="n"/>
      <c r="F7420" s="4" t="n"/>
    </row>
    <row r="7421">
      <c r="C7421" s="4" t="n"/>
      <c r="F7421" s="4" t="n"/>
    </row>
    <row r="7422">
      <c r="C7422" s="4" t="n"/>
      <c r="F7422" s="4" t="n"/>
    </row>
    <row r="7423">
      <c r="C7423" s="4" t="n"/>
      <c r="F7423" s="4" t="n"/>
    </row>
    <row r="7424">
      <c r="C7424" s="4" t="n"/>
      <c r="F7424" s="4" t="n"/>
    </row>
    <row r="7425">
      <c r="C7425" s="4" t="n"/>
      <c r="F7425" s="4" t="n"/>
    </row>
    <row r="7426">
      <c r="C7426" s="4" t="n"/>
      <c r="F7426" s="4" t="n"/>
    </row>
    <row r="7427">
      <c r="C7427" s="4" t="n"/>
      <c r="F7427" s="4" t="n"/>
    </row>
    <row r="7428">
      <c r="C7428" s="4" t="n"/>
      <c r="F7428" s="4" t="n"/>
    </row>
    <row r="7429">
      <c r="C7429" s="4" t="n"/>
      <c r="F7429" s="4" t="n"/>
    </row>
    <row r="7430">
      <c r="C7430" s="4" t="n"/>
      <c r="F7430" s="4" t="n"/>
    </row>
    <row r="7431">
      <c r="C7431" s="4" t="n"/>
      <c r="F7431" s="4" t="n"/>
    </row>
    <row r="7432">
      <c r="C7432" s="4" t="n"/>
      <c r="F7432" s="4" t="n"/>
    </row>
    <row r="7433">
      <c r="C7433" s="4" t="n"/>
      <c r="F7433" s="4" t="n"/>
    </row>
    <row r="7434">
      <c r="C7434" s="4" t="n"/>
      <c r="F7434" s="4" t="n"/>
    </row>
    <row r="7435">
      <c r="C7435" s="4" t="n"/>
      <c r="F7435" s="4" t="n"/>
    </row>
    <row r="7436">
      <c r="C7436" s="4" t="n"/>
      <c r="F7436" s="4" t="n"/>
    </row>
    <row r="7437">
      <c r="C7437" s="4" t="n"/>
      <c r="F7437" s="4" t="n"/>
    </row>
    <row r="7438">
      <c r="C7438" s="4" t="n"/>
      <c r="F7438" s="4" t="n"/>
    </row>
    <row r="7439">
      <c r="C7439" s="4" t="n"/>
      <c r="F7439" s="4" t="n"/>
    </row>
    <row r="7440">
      <c r="C7440" s="4" t="n"/>
      <c r="F7440" s="4" t="n"/>
    </row>
    <row r="7441">
      <c r="C7441" s="4" t="n"/>
      <c r="F7441" s="4" t="n"/>
    </row>
    <row r="7442">
      <c r="C7442" s="4" t="n"/>
      <c r="F7442" s="4" t="n"/>
    </row>
    <row r="7443">
      <c r="C7443" s="4" t="n"/>
      <c r="F7443" s="4" t="n"/>
    </row>
    <row r="7444">
      <c r="C7444" s="4" t="n"/>
      <c r="F7444" s="4" t="n"/>
    </row>
    <row r="7445">
      <c r="C7445" s="4" t="n"/>
      <c r="F7445" s="4" t="n"/>
    </row>
    <row r="7446">
      <c r="C7446" s="4" t="n"/>
      <c r="F7446" s="4" t="n"/>
    </row>
    <row r="7447">
      <c r="C7447" s="4" t="n"/>
      <c r="F7447" s="4" t="n"/>
    </row>
    <row r="7448">
      <c r="C7448" s="4" t="n"/>
      <c r="F7448" s="4" t="n"/>
    </row>
    <row r="7449">
      <c r="C7449" s="4" t="n"/>
      <c r="F7449" s="4" t="n"/>
    </row>
    <row r="7450">
      <c r="C7450" s="4" t="n"/>
      <c r="F7450" s="4" t="n"/>
    </row>
    <row r="7451">
      <c r="C7451" s="4" t="n"/>
      <c r="F7451" s="4" t="n"/>
    </row>
    <row r="7452">
      <c r="C7452" s="4" t="n"/>
      <c r="F7452" s="4" t="n"/>
    </row>
    <row r="7453">
      <c r="C7453" s="4" t="n"/>
      <c r="F7453" s="4" t="n"/>
    </row>
    <row r="7454">
      <c r="C7454" s="4" t="n"/>
      <c r="F7454" s="4" t="n"/>
    </row>
    <row r="7455">
      <c r="C7455" s="4" t="n"/>
      <c r="F7455" s="4" t="n"/>
    </row>
    <row r="7456">
      <c r="C7456" s="4" t="n"/>
      <c r="F7456" s="4" t="n"/>
    </row>
    <row r="7457">
      <c r="C7457" s="4" t="n"/>
      <c r="F7457" s="4" t="n"/>
    </row>
    <row r="7458">
      <c r="C7458" s="4" t="n"/>
      <c r="F7458" s="4" t="n"/>
    </row>
    <row r="7459">
      <c r="C7459" s="4" t="n"/>
      <c r="F7459" s="4" t="n"/>
    </row>
    <row r="7460">
      <c r="C7460" s="4" t="n"/>
      <c r="F7460" s="4" t="n"/>
    </row>
    <row r="7461">
      <c r="C7461" s="4" t="n"/>
      <c r="F7461" s="4" t="n"/>
    </row>
    <row r="7462">
      <c r="C7462" s="4" t="n"/>
      <c r="F7462" s="4" t="n"/>
    </row>
    <row r="7463">
      <c r="C7463" s="4" t="n"/>
      <c r="F7463" s="4" t="n"/>
    </row>
    <row r="7464">
      <c r="C7464" s="4" t="n"/>
      <c r="F7464" s="4" t="n"/>
    </row>
    <row r="7465">
      <c r="C7465" s="4" t="n"/>
      <c r="F7465" s="4" t="n"/>
    </row>
    <row r="7466">
      <c r="C7466" s="4" t="n"/>
      <c r="F7466" s="4" t="n"/>
    </row>
    <row r="7467">
      <c r="C7467" s="4" t="n"/>
      <c r="F7467" s="4" t="n"/>
    </row>
    <row r="7468">
      <c r="C7468" s="4" t="n"/>
      <c r="F7468" s="4" t="n"/>
    </row>
    <row r="7469">
      <c r="C7469" s="4" t="n"/>
      <c r="F7469" s="4" t="n"/>
    </row>
    <row r="7470">
      <c r="C7470" s="4" t="n"/>
      <c r="F7470" s="4" t="n"/>
    </row>
    <row r="7471">
      <c r="C7471" s="4" t="n"/>
      <c r="F7471" s="4" t="n"/>
    </row>
    <row r="7472">
      <c r="C7472" s="4" t="n"/>
      <c r="F7472" s="4" t="n"/>
    </row>
    <row r="7473">
      <c r="C7473" s="4" t="n"/>
      <c r="F7473" s="4" t="n"/>
    </row>
    <row r="7474">
      <c r="C7474" s="4" t="n"/>
      <c r="F7474" s="4" t="n"/>
    </row>
    <row r="7475">
      <c r="C7475" s="4" t="n"/>
      <c r="F7475" s="4" t="n"/>
    </row>
    <row r="7476">
      <c r="C7476" s="4" t="n"/>
      <c r="F7476" s="4" t="n"/>
    </row>
    <row r="7477">
      <c r="C7477" s="4" t="n"/>
      <c r="F7477" s="4" t="n"/>
    </row>
    <row r="7478">
      <c r="C7478" s="4" t="n"/>
      <c r="F7478" s="4" t="n"/>
    </row>
    <row r="7479">
      <c r="C7479" s="4" t="n"/>
      <c r="F7479" s="4" t="n"/>
    </row>
    <row r="7480">
      <c r="C7480" s="4" t="n"/>
      <c r="F7480" s="4" t="n"/>
    </row>
    <row r="7481">
      <c r="C7481" s="4" t="n"/>
      <c r="F7481" s="4" t="n"/>
    </row>
    <row r="7482">
      <c r="C7482" s="4" t="n"/>
      <c r="F7482" s="4" t="n"/>
    </row>
    <row r="7483">
      <c r="C7483" s="4" t="n"/>
      <c r="F7483" s="4" t="n"/>
    </row>
    <row r="7484">
      <c r="C7484" s="4" t="n"/>
      <c r="F7484" s="4" t="n"/>
    </row>
    <row r="7485">
      <c r="C7485" s="4" t="n"/>
      <c r="F7485" s="4" t="n"/>
    </row>
    <row r="7486">
      <c r="C7486" s="4" t="n"/>
      <c r="F7486" s="4" t="n"/>
    </row>
    <row r="7487">
      <c r="C7487" s="4" t="n"/>
      <c r="F7487" s="4" t="n"/>
    </row>
    <row r="7488">
      <c r="C7488" s="4" t="n"/>
      <c r="F7488" s="4" t="n"/>
    </row>
    <row r="7489">
      <c r="C7489" s="4" t="n"/>
      <c r="F7489" s="4" t="n"/>
    </row>
    <row r="7490">
      <c r="C7490" s="4" t="n"/>
      <c r="F7490" s="4" t="n"/>
    </row>
    <row r="7491">
      <c r="C7491" s="4" t="n"/>
      <c r="F7491" s="4" t="n"/>
    </row>
    <row r="7492">
      <c r="C7492" s="4" t="n"/>
      <c r="F7492" s="4" t="n"/>
    </row>
    <row r="7493">
      <c r="C7493" s="4" t="n"/>
      <c r="F7493" s="4" t="n"/>
    </row>
    <row r="7494">
      <c r="C7494" s="4" t="n"/>
      <c r="F7494" s="4" t="n"/>
    </row>
    <row r="7495">
      <c r="C7495" s="4" t="n"/>
      <c r="F7495" s="4" t="n"/>
    </row>
    <row r="7496">
      <c r="C7496" s="4" t="n"/>
      <c r="F7496" s="4" t="n"/>
    </row>
    <row r="7497">
      <c r="C7497" s="4" t="n"/>
      <c r="F7497" s="4" t="n"/>
    </row>
    <row r="7498">
      <c r="C7498" s="4" t="n"/>
      <c r="F7498" s="4" t="n"/>
    </row>
    <row r="7499">
      <c r="C7499" s="4" t="n"/>
      <c r="F7499" s="4" t="n"/>
    </row>
    <row r="7500">
      <c r="C7500" s="4" t="n"/>
      <c r="F7500" s="4" t="n"/>
    </row>
    <row r="7501">
      <c r="C7501" s="4" t="n"/>
      <c r="F7501" s="4" t="n"/>
    </row>
    <row r="7502">
      <c r="C7502" s="4" t="n"/>
      <c r="F7502" s="4" t="n"/>
    </row>
    <row r="7503">
      <c r="C7503" s="4" t="n"/>
      <c r="F7503" s="4" t="n"/>
    </row>
    <row r="7504">
      <c r="C7504" s="4" t="n"/>
      <c r="F7504" s="4" t="n"/>
    </row>
    <row r="7505">
      <c r="C7505" s="4" t="n"/>
      <c r="F7505" s="4" t="n"/>
    </row>
    <row r="7506">
      <c r="C7506" s="4" t="n"/>
      <c r="F7506" s="4" t="n"/>
    </row>
    <row r="7507">
      <c r="C7507" s="4" t="n"/>
      <c r="F7507" s="4" t="n"/>
    </row>
    <row r="7508">
      <c r="C7508" s="4" t="n"/>
      <c r="F7508" s="4" t="n"/>
    </row>
    <row r="7509">
      <c r="C7509" s="4" t="n"/>
      <c r="F7509" s="4" t="n"/>
    </row>
    <row r="7510">
      <c r="C7510" s="4" t="n"/>
      <c r="F7510" s="4" t="n"/>
    </row>
    <row r="7511">
      <c r="C7511" s="4" t="n"/>
      <c r="F7511" s="4" t="n"/>
    </row>
    <row r="7512">
      <c r="C7512" s="4" t="n"/>
      <c r="F7512" s="4" t="n"/>
    </row>
    <row r="7513">
      <c r="C7513" s="4" t="n"/>
      <c r="F7513" s="4" t="n"/>
    </row>
    <row r="7514">
      <c r="C7514" s="4" t="n"/>
      <c r="F7514" s="4" t="n"/>
    </row>
    <row r="7515">
      <c r="C7515" s="4" t="n"/>
      <c r="F7515" s="4" t="n"/>
    </row>
    <row r="7516">
      <c r="C7516" s="4" t="n"/>
      <c r="F7516" s="4" t="n"/>
    </row>
    <row r="7517">
      <c r="C7517" s="4" t="n"/>
      <c r="F7517" s="4" t="n"/>
    </row>
    <row r="7518">
      <c r="C7518" s="4" t="n"/>
      <c r="F7518" s="4" t="n"/>
    </row>
    <row r="7519">
      <c r="C7519" s="4" t="n"/>
      <c r="F7519" s="4" t="n"/>
    </row>
    <row r="7520">
      <c r="C7520" s="4" t="n"/>
      <c r="F7520" s="4" t="n"/>
    </row>
    <row r="7521">
      <c r="C7521" s="4" t="n"/>
      <c r="F7521" s="4" t="n"/>
    </row>
    <row r="7522">
      <c r="C7522" s="4" t="n"/>
      <c r="F7522" s="4" t="n"/>
    </row>
    <row r="7523">
      <c r="C7523" s="4" t="n"/>
      <c r="F7523" s="4" t="n"/>
    </row>
    <row r="7524">
      <c r="C7524" s="4" t="n"/>
      <c r="F7524" s="4" t="n"/>
    </row>
    <row r="7525">
      <c r="C7525" s="4" t="n"/>
      <c r="F7525" s="4" t="n"/>
    </row>
    <row r="7526">
      <c r="C7526" s="4" t="n"/>
      <c r="F7526" s="4" t="n"/>
    </row>
    <row r="7527">
      <c r="C7527" s="4" t="n"/>
      <c r="F7527" s="4" t="n"/>
    </row>
    <row r="7528">
      <c r="C7528" s="4" t="n"/>
      <c r="F7528" s="4" t="n"/>
    </row>
    <row r="7529">
      <c r="C7529" s="4" t="n"/>
      <c r="F7529" s="4" t="n"/>
    </row>
    <row r="7530">
      <c r="C7530" s="4" t="n"/>
      <c r="F7530" s="4" t="n"/>
    </row>
    <row r="7531">
      <c r="C7531" s="4" t="n"/>
      <c r="F7531" s="4" t="n"/>
    </row>
    <row r="7532">
      <c r="C7532" s="4" t="n"/>
      <c r="F7532" s="4" t="n"/>
    </row>
    <row r="7533">
      <c r="C7533" s="4" t="n"/>
      <c r="F7533" s="4" t="n"/>
    </row>
    <row r="7534">
      <c r="C7534" s="4" t="n"/>
      <c r="F7534" s="4" t="n"/>
    </row>
    <row r="7535">
      <c r="C7535" s="4" t="n"/>
      <c r="F7535" s="4" t="n"/>
    </row>
    <row r="7536">
      <c r="C7536" s="4" t="n"/>
      <c r="F7536" s="4" t="n"/>
    </row>
    <row r="7537">
      <c r="C7537" s="4" t="n"/>
      <c r="F7537" s="4" t="n"/>
    </row>
    <row r="7538">
      <c r="C7538" s="4" t="n"/>
      <c r="F7538" s="4" t="n"/>
    </row>
    <row r="7539">
      <c r="C7539" s="4" t="n"/>
      <c r="F7539" s="4" t="n"/>
    </row>
    <row r="7540">
      <c r="C7540" s="4" t="n"/>
      <c r="F7540" s="4" t="n"/>
    </row>
    <row r="7541">
      <c r="C7541" s="4" t="n"/>
      <c r="F7541" s="4" t="n"/>
    </row>
    <row r="7542">
      <c r="C7542" s="4" t="n"/>
      <c r="F7542" s="4" t="n"/>
    </row>
    <row r="7543">
      <c r="C7543" s="4" t="n"/>
      <c r="F7543" s="4" t="n"/>
    </row>
    <row r="7544">
      <c r="C7544" s="4" t="n"/>
      <c r="F7544" s="4" t="n"/>
    </row>
    <row r="7545">
      <c r="C7545" s="4" t="n"/>
      <c r="F7545" s="4" t="n"/>
    </row>
    <row r="7546">
      <c r="C7546" s="4" t="n"/>
      <c r="F7546" s="4" t="n"/>
    </row>
    <row r="7547">
      <c r="C7547" s="4" t="n"/>
      <c r="F7547" s="4" t="n"/>
    </row>
    <row r="7548">
      <c r="C7548" s="4" t="n"/>
      <c r="F7548" s="4" t="n"/>
    </row>
    <row r="7549">
      <c r="C7549" s="4" t="n"/>
      <c r="F7549" s="4" t="n"/>
    </row>
    <row r="7550">
      <c r="C7550" s="4" t="n"/>
      <c r="F7550" s="4" t="n"/>
    </row>
    <row r="7551">
      <c r="C7551" s="4" t="n"/>
      <c r="F7551" s="4" t="n"/>
    </row>
    <row r="7552">
      <c r="C7552" s="4" t="n"/>
      <c r="F7552" s="4" t="n"/>
    </row>
    <row r="7553">
      <c r="C7553" s="4" t="n"/>
      <c r="F7553" s="4" t="n"/>
    </row>
    <row r="7554">
      <c r="C7554" s="4" t="n"/>
      <c r="F7554" s="4" t="n"/>
    </row>
    <row r="7555">
      <c r="C7555" s="4" t="n"/>
      <c r="F7555" s="4" t="n"/>
    </row>
    <row r="7556">
      <c r="C7556" s="4" t="n"/>
      <c r="F7556" s="4" t="n"/>
    </row>
    <row r="7557">
      <c r="C7557" s="4" t="n"/>
      <c r="F7557" s="4" t="n"/>
    </row>
    <row r="7558">
      <c r="C7558" s="4" t="n"/>
      <c r="F7558" s="4" t="n"/>
    </row>
    <row r="7559">
      <c r="C7559" s="4" t="n"/>
      <c r="F7559" s="4" t="n"/>
    </row>
    <row r="7560">
      <c r="C7560" s="4" t="n"/>
      <c r="F7560" s="4" t="n"/>
    </row>
    <row r="7561">
      <c r="C7561" s="4" t="n"/>
      <c r="F7561" s="4" t="n"/>
    </row>
    <row r="7562">
      <c r="C7562" s="4" t="n"/>
      <c r="F7562" s="4" t="n"/>
    </row>
    <row r="7563">
      <c r="C7563" s="4" t="n"/>
      <c r="F7563" s="4" t="n"/>
    </row>
    <row r="7564">
      <c r="C7564" s="4" t="n"/>
      <c r="F7564" s="4" t="n"/>
    </row>
    <row r="7565">
      <c r="C7565" s="4" t="n"/>
      <c r="F7565" s="4" t="n"/>
    </row>
    <row r="7566">
      <c r="C7566" s="4" t="n"/>
      <c r="F7566" s="4" t="n"/>
    </row>
    <row r="7567">
      <c r="C7567" s="4" t="n"/>
      <c r="F7567" s="4" t="n"/>
    </row>
    <row r="7568">
      <c r="C7568" s="4" t="n"/>
      <c r="F7568" s="4" t="n"/>
    </row>
    <row r="7569">
      <c r="C7569" s="4" t="n"/>
      <c r="F7569" s="4" t="n"/>
    </row>
    <row r="7570">
      <c r="C7570" s="4" t="n"/>
      <c r="F7570" s="4" t="n"/>
    </row>
    <row r="7571">
      <c r="C7571" s="4" t="n"/>
      <c r="F7571" s="4" t="n"/>
    </row>
    <row r="7572">
      <c r="C7572" s="4" t="n"/>
      <c r="F7572" s="4" t="n"/>
    </row>
    <row r="7573">
      <c r="C7573" s="4" t="n"/>
      <c r="F7573" s="4" t="n"/>
    </row>
    <row r="7574">
      <c r="C7574" s="4" t="n"/>
      <c r="F7574" s="4" t="n"/>
    </row>
    <row r="7575">
      <c r="C7575" s="4" t="n"/>
      <c r="F7575" s="4" t="n"/>
    </row>
    <row r="7576">
      <c r="C7576" s="4" t="n"/>
      <c r="F7576" s="4" t="n"/>
    </row>
    <row r="7577">
      <c r="C7577" s="4" t="n"/>
      <c r="F7577" s="4" t="n"/>
    </row>
    <row r="7578">
      <c r="C7578" s="4" t="n"/>
      <c r="F7578" s="4" t="n"/>
    </row>
    <row r="7579">
      <c r="C7579" s="4" t="n"/>
      <c r="F7579" s="4" t="n"/>
    </row>
    <row r="7580">
      <c r="C7580" s="4" t="n"/>
      <c r="F7580" s="4" t="n"/>
    </row>
    <row r="7581">
      <c r="C7581" s="4" t="n"/>
      <c r="F7581" s="4" t="n"/>
    </row>
    <row r="7582">
      <c r="C7582" s="4" t="n"/>
      <c r="F7582" s="4" t="n"/>
    </row>
    <row r="7583">
      <c r="C7583" s="4" t="n"/>
      <c r="F7583" s="4" t="n"/>
    </row>
    <row r="7584">
      <c r="C7584" s="4" t="n"/>
      <c r="F7584" s="4" t="n"/>
    </row>
    <row r="7585">
      <c r="C7585" s="4" t="n"/>
      <c r="F7585" s="4" t="n"/>
    </row>
    <row r="7586">
      <c r="C7586" s="4" t="n"/>
      <c r="F7586" s="4" t="n"/>
    </row>
    <row r="7587">
      <c r="C7587" s="4" t="n"/>
      <c r="F7587" s="4" t="n"/>
    </row>
    <row r="7588">
      <c r="C7588" s="4" t="n"/>
      <c r="F7588" s="4" t="n"/>
    </row>
    <row r="7589">
      <c r="C7589" s="4" t="n"/>
      <c r="F7589" s="4" t="n"/>
    </row>
    <row r="7590">
      <c r="C7590" s="4" t="n"/>
      <c r="F7590" s="4" t="n"/>
    </row>
    <row r="7591">
      <c r="C7591" s="4" t="n"/>
      <c r="F7591" s="4" t="n"/>
    </row>
    <row r="7592">
      <c r="C7592" s="4" t="n"/>
      <c r="F7592" s="4" t="n"/>
    </row>
    <row r="7593">
      <c r="C7593" s="4" t="n"/>
      <c r="F7593" s="4" t="n"/>
    </row>
    <row r="7594">
      <c r="C7594" s="4" t="n"/>
      <c r="F7594" s="4" t="n"/>
    </row>
    <row r="7595">
      <c r="C7595" s="4" t="n"/>
      <c r="F7595" s="4" t="n"/>
    </row>
    <row r="7596">
      <c r="C7596" s="4" t="n"/>
      <c r="F7596" s="4" t="n"/>
    </row>
    <row r="7597">
      <c r="C7597" s="4" t="n"/>
      <c r="F7597" s="4" t="n"/>
    </row>
    <row r="7598">
      <c r="C7598" s="4" t="n"/>
      <c r="F7598" s="4" t="n"/>
    </row>
    <row r="7599">
      <c r="C7599" s="4" t="n"/>
      <c r="F7599" s="4" t="n"/>
    </row>
    <row r="7600">
      <c r="C7600" s="4" t="n"/>
      <c r="F7600" s="4" t="n"/>
    </row>
    <row r="7601">
      <c r="C7601" s="4" t="n"/>
      <c r="F7601" s="4" t="n"/>
    </row>
    <row r="7602">
      <c r="C7602" s="4" t="n"/>
      <c r="F7602" s="4" t="n"/>
    </row>
    <row r="7603">
      <c r="C7603" s="4" t="n"/>
      <c r="F7603" s="4" t="n"/>
    </row>
    <row r="7604">
      <c r="C7604" s="4" t="n"/>
      <c r="F7604" s="4" t="n"/>
    </row>
    <row r="7605">
      <c r="C7605" s="4" t="n"/>
      <c r="F7605" s="4" t="n"/>
    </row>
    <row r="7606">
      <c r="C7606" s="4" t="n"/>
      <c r="F7606" s="4" t="n"/>
    </row>
    <row r="7607">
      <c r="C7607" s="4" t="n"/>
      <c r="F7607" s="4" t="n"/>
    </row>
    <row r="7608">
      <c r="C7608" s="4" t="n"/>
      <c r="F7608" s="4" t="n"/>
    </row>
    <row r="7609">
      <c r="C7609" s="4" t="n"/>
      <c r="F7609" s="4" t="n"/>
    </row>
    <row r="7610">
      <c r="C7610" s="4" t="n"/>
      <c r="F7610" s="4" t="n"/>
    </row>
    <row r="7611">
      <c r="C7611" s="4" t="n"/>
      <c r="F7611" s="4" t="n"/>
    </row>
    <row r="7612">
      <c r="C7612" s="4" t="n"/>
      <c r="F7612" s="4" t="n"/>
    </row>
    <row r="7613">
      <c r="C7613" s="4" t="n"/>
      <c r="F7613" s="4" t="n"/>
    </row>
    <row r="7614">
      <c r="C7614" s="4" t="n"/>
      <c r="F7614" s="4" t="n"/>
    </row>
    <row r="7615">
      <c r="C7615" s="4" t="n"/>
      <c r="F7615" s="4" t="n"/>
    </row>
    <row r="7616">
      <c r="C7616" s="4" t="n"/>
      <c r="F7616" s="4" t="n"/>
    </row>
    <row r="7617">
      <c r="C7617" s="4" t="n"/>
      <c r="F7617" s="4" t="n"/>
    </row>
    <row r="7618">
      <c r="C7618" s="4" t="n"/>
      <c r="F7618" s="4" t="n"/>
    </row>
    <row r="7619">
      <c r="C7619" s="4" t="n"/>
      <c r="F7619" s="4" t="n"/>
    </row>
    <row r="7620">
      <c r="C7620" s="4" t="n"/>
      <c r="F7620" s="4" t="n"/>
    </row>
    <row r="7621">
      <c r="C7621" s="4" t="n"/>
      <c r="F7621" s="4" t="n"/>
    </row>
    <row r="7622">
      <c r="C7622" s="4" t="n"/>
      <c r="F7622" s="4" t="n"/>
    </row>
    <row r="7623">
      <c r="C7623" s="4" t="n"/>
      <c r="F7623" s="4" t="n"/>
    </row>
    <row r="7624">
      <c r="C7624" s="4" t="n"/>
      <c r="F7624" s="4" t="n"/>
    </row>
    <row r="7625">
      <c r="C7625" s="4" t="n"/>
      <c r="F7625" s="4" t="n"/>
    </row>
    <row r="7626">
      <c r="C7626" s="4" t="n"/>
      <c r="F7626" s="4" t="n"/>
    </row>
    <row r="7627">
      <c r="C7627" s="4" t="n"/>
      <c r="F7627" s="4" t="n"/>
    </row>
    <row r="7628">
      <c r="C7628" s="4" t="n"/>
      <c r="F7628" s="4" t="n"/>
    </row>
    <row r="7629">
      <c r="C7629" s="4" t="n"/>
      <c r="F7629" s="4" t="n"/>
    </row>
    <row r="7630">
      <c r="C7630" s="4" t="n"/>
      <c r="F7630" s="4" t="n"/>
    </row>
    <row r="7631">
      <c r="C7631" s="4" t="n"/>
      <c r="F7631" s="4" t="n"/>
    </row>
    <row r="7632">
      <c r="C7632" s="4" t="n"/>
      <c r="F7632" s="4" t="n"/>
    </row>
    <row r="7633">
      <c r="C7633" s="4" t="n"/>
      <c r="F7633" s="4" t="n"/>
    </row>
    <row r="7634">
      <c r="C7634" s="4" t="n"/>
      <c r="F7634" s="4" t="n"/>
    </row>
    <row r="7635">
      <c r="C7635" s="4" t="n"/>
      <c r="F7635" s="4" t="n"/>
    </row>
    <row r="7636">
      <c r="C7636" s="4" t="n"/>
      <c r="F7636" s="4" t="n"/>
    </row>
    <row r="7637">
      <c r="C7637" s="4" t="n"/>
      <c r="F7637" s="4" t="n"/>
    </row>
    <row r="7638">
      <c r="C7638" s="4" t="n"/>
      <c r="F7638" s="4" t="n"/>
    </row>
    <row r="7639">
      <c r="C7639" s="4" t="n"/>
      <c r="F7639" s="4" t="n"/>
    </row>
    <row r="7640">
      <c r="C7640" s="4" t="n"/>
      <c r="F7640" s="4" t="n"/>
    </row>
    <row r="7641">
      <c r="C7641" s="4" t="n"/>
      <c r="F7641" s="4" t="n"/>
    </row>
    <row r="7642">
      <c r="C7642" s="4" t="n"/>
      <c r="F7642" s="4" t="n"/>
    </row>
    <row r="7643">
      <c r="C7643" s="4" t="n"/>
      <c r="F7643" s="4" t="n"/>
    </row>
    <row r="7644">
      <c r="C7644" s="4" t="n"/>
      <c r="F7644" s="4" t="n"/>
    </row>
    <row r="7645">
      <c r="C7645" s="4" t="n"/>
      <c r="F7645" s="4" t="n"/>
    </row>
    <row r="7646">
      <c r="C7646" s="4" t="n"/>
      <c r="F7646" s="4" t="n"/>
    </row>
    <row r="7647">
      <c r="C7647" s="4" t="n"/>
      <c r="F7647" s="4" t="n"/>
    </row>
    <row r="7648">
      <c r="C7648" s="4" t="n"/>
      <c r="F7648" s="4" t="n"/>
    </row>
    <row r="7649">
      <c r="C7649" s="4" t="n"/>
      <c r="F7649" s="4" t="n"/>
    </row>
    <row r="7650">
      <c r="C7650" s="4" t="n"/>
      <c r="F7650" s="4" t="n"/>
    </row>
    <row r="7651">
      <c r="C7651" s="4" t="n"/>
      <c r="F7651" s="4" t="n"/>
    </row>
    <row r="7652">
      <c r="C7652" s="4" t="n"/>
      <c r="F7652" s="4" t="n"/>
    </row>
    <row r="7653">
      <c r="C7653" s="4" t="n"/>
      <c r="F7653" s="4" t="n"/>
    </row>
    <row r="7654">
      <c r="C7654" s="4" t="n"/>
      <c r="F7654" s="4" t="n"/>
    </row>
    <row r="7655">
      <c r="C7655" s="4" t="n"/>
      <c r="F7655" s="4" t="n"/>
    </row>
    <row r="7656">
      <c r="C7656" s="4" t="n"/>
      <c r="F7656" s="4" t="n"/>
    </row>
    <row r="7657">
      <c r="C7657" s="4" t="n"/>
      <c r="F7657" s="4" t="n"/>
    </row>
    <row r="7658">
      <c r="C7658" s="4" t="n"/>
      <c r="F7658" s="4" t="n"/>
    </row>
    <row r="7659">
      <c r="C7659" s="4" t="n"/>
      <c r="F7659" s="4" t="n"/>
    </row>
    <row r="7660">
      <c r="C7660" s="4" t="n"/>
      <c r="F7660" s="4" t="n"/>
    </row>
    <row r="7661">
      <c r="C7661" s="4" t="n"/>
      <c r="F7661" s="4" t="n"/>
    </row>
    <row r="7662">
      <c r="C7662" s="4" t="n"/>
      <c r="F7662" s="4" t="n"/>
    </row>
    <row r="7663">
      <c r="C7663" s="4" t="n"/>
      <c r="F7663" s="4" t="n"/>
    </row>
    <row r="7664">
      <c r="C7664" s="4" t="n"/>
      <c r="F7664" s="4" t="n"/>
    </row>
    <row r="7665">
      <c r="C7665" s="4" t="n"/>
      <c r="F7665" s="4" t="n"/>
    </row>
    <row r="7666">
      <c r="C7666" s="4" t="n"/>
      <c r="F7666" s="4" t="n"/>
    </row>
    <row r="7667">
      <c r="C7667" s="4" t="n"/>
      <c r="F7667" s="4" t="n"/>
    </row>
    <row r="7668">
      <c r="C7668" s="4" t="n"/>
      <c r="F7668" s="4" t="n"/>
    </row>
    <row r="7669">
      <c r="C7669" s="4" t="n"/>
      <c r="F7669" s="4" t="n"/>
    </row>
    <row r="7670">
      <c r="C7670" s="4" t="n"/>
      <c r="F7670" s="4" t="n"/>
    </row>
    <row r="7671">
      <c r="C7671" s="4" t="n"/>
      <c r="F7671" s="4" t="n"/>
    </row>
    <row r="7672">
      <c r="C7672" s="4" t="n"/>
      <c r="F7672" s="4" t="n"/>
    </row>
    <row r="7673">
      <c r="C7673" s="4" t="n"/>
      <c r="F7673" s="4" t="n"/>
    </row>
    <row r="7674">
      <c r="C7674" s="4" t="n"/>
      <c r="F7674" s="4" t="n"/>
    </row>
    <row r="7675">
      <c r="C7675" s="4" t="n"/>
      <c r="F7675" s="4" t="n"/>
    </row>
    <row r="7676">
      <c r="C7676" s="4" t="n"/>
      <c r="F7676" s="4" t="n"/>
    </row>
    <row r="7677">
      <c r="C7677" s="4" t="n"/>
      <c r="F7677" s="4" t="n"/>
    </row>
    <row r="7678">
      <c r="C7678" s="4" t="n"/>
      <c r="F7678" s="4" t="n"/>
    </row>
    <row r="7679">
      <c r="C7679" s="4" t="n"/>
      <c r="F7679" s="4" t="n"/>
    </row>
    <row r="7680">
      <c r="C7680" s="4" t="n"/>
      <c r="F7680" s="4" t="n"/>
    </row>
    <row r="7681">
      <c r="C7681" s="4" t="n"/>
      <c r="F7681" s="4" t="n"/>
    </row>
    <row r="7682">
      <c r="C7682" s="4" t="n"/>
      <c r="F7682" s="4" t="n"/>
    </row>
    <row r="7683">
      <c r="C7683" s="4" t="n"/>
      <c r="F7683" s="4" t="n"/>
    </row>
    <row r="7684">
      <c r="C7684" s="4" t="n"/>
      <c r="F7684" s="4" t="n"/>
    </row>
    <row r="7685">
      <c r="C7685" s="4" t="n"/>
      <c r="F7685" s="4" t="n"/>
    </row>
    <row r="7686">
      <c r="C7686" s="4" t="n"/>
      <c r="F7686" s="4" t="n"/>
    </row>
    <row r="7687">
      <c r="C7687" s="4" t="n"/>
      <c r="F7687" s="4" t="n"/>
    </row>
    <row r="7688">
      <c r="C7688" s="4" t="n"/>
      <c r="F7688" s="4" t="n"/>
    </row>
    <row r="7689">
      <c r="C7689" s="4" t="n"/>
      <c r="F7689" s="4" t="n"/>
    </row>
    <row r="7690">
      <c r="C7690" s="4" t="n"/>
      <c r="F7690" s="4" t="n"/>
    </row>
    <row r="7691">
      <c r="C7691" s="4" t="n"/>
      <c r="F7691" s="4" t="n"/>
    </row>
    <row r="7692">
      <c r="C7692" s="4" t="n"/>
      <c r="F7692" s="4" t="n"/>
    </row>
    <row r="7693">
      <c r="C7693" s="4" t="n"/>
      <c r="F7693" s="4" t="n"/>
    </row>
    <row r="7694">
      <c r="C7694" s="4" t="n"/>
      <c r="F7694" s="4" t="n"/>
    </row>
    <row r="7695">
      <c r="C7695" s="4" t="n"/>
      <c r="F7695" s="4" t="n"/>
    </row>
    <row r="7696">
      <c r="C7696" s="4" t="n"/>
      <c r="F7696" s="4" t="n"/>
    </row>
    <row r="7697">
      <c r="C7697" s="4" t="n"/>
      <c r="F7697" s="4" t="n"/>
    </row>
    <row r="7698">
      <c r="C7698" s="4" t="n"/>
      <c r="F7698" s="4" t="n"/>
    </row>
    <row r="7699">
      <c r="C7699" s="4" t="n"/>
      <c r="F7699" s="4" t="n"/>
    </row>
    <row r="7700">
      <c r="C7700" s="4" t="n"/>
      <c r="F7700" s="4" t="n"/>
    </row>
    <row r="7701">
      <c r="C7701" s="4" t="n"/>
      <c r="F7701" s="4" t="n"/>
    </row>
    <row r="7702">
      <c r="C7702" s="4" t="n"/>
      <c r="F7702" s="4" t="n"/>
    </row>
    <row r="7703">
      <c r="C7703" s="4" t="n"/>
      <c r="F7703" s="4" t="n"/>
    </row>
    <row r="7704">
      <c r="C7704" s="4" t="n"/>
      <c r="F7704" s="4" t="n"/>
    </row>
    <row r="7705">
      <c r="C7705" s="4" t="n"/>
      <c r="F7705" s="4" t="n"/>
    </row>
    <row r="7706">
      <c r="C7706" s="4" t="n"/>
      <c r="F7706" s="4" t="n"/>
    </row>
    <row r="7707">
      <c r="C7707" s="4" t="n"/>
      <c r="F7707" s="4" t="n"/>
    </row>
    <row r="7708">
      <c r="C7708" s="4" t="n"/>
      <c r="F7708" s="4" t="n"/>
    </row>
    <row r="7709">
      <c r="C7709" s="4" t="n"/>
      <c r="F7709" s="4" t="n"/>
    </row>
    <row r="7710">
      <c r="C7710" s="4" t="n"/>
      <c r="F7710" s="4" t="n"/>
    </row>
    <row r="7711">
      <c r="C7711" s="4" t="n"/>
      <c r="F7711" s="4" t="n"/>
    </row>
    <row r="7712">
      <c r="C7712" s="4" t="n"/>
      <c r="F7712" s="4" t="n"/>
    </row>
    <row r="7713">
      <c r="C7713" s="4" t="n"/>
      <c r="F7713" s="4" t="n"/>
    </row>
    <row r="7714">
      <c r="C7714" s="4" t="n"/>
      <c r="F7714" s="4" t="n"/>
    </row>
    <row r="7715">
      <c r="C7715" s="4" t="n"/>
      <c r="F7715" s="4" t="n"/>
    </row>
    <row r="7716">
      <c r="C7716" s="4" t="n"/>
      <c r="F7716" s="4" t="n"/>
    </row>
    <row r="7717">
      <c r="C7717" s="4" t="n"/>
      <c r="F7717" s="4" t="n"/>
    </row>
    <row r="7718">
      <c r="C7718" s="4" t="n"/>
      <c r="F7718" s="4" t="n"/>
    </row>
    <row r="7719">
      <c r="C7719" s="4" t="n"/>
      <c r="F7719" s="4" t="n"/>
    </row>
    <row r="7720">
      <c r="C7720" s="4" t="n"/>
      <c r="F7720" s="4" t="n"/>
    </row>
    <row r="7721">
      <c r="C7721" s="4" t="n"/>
      <c r="F7721" s="4" t="n"/>
    </row>
    <row r="7722">
      <c r="C7722" s="4" t="n"/>
      <c r="F7722" s="4" t="n"/>
    </row>
    <row r="7723">
      <c r="C7723" s="4" t="n"/>
      <c r="F7723" s="4" t="n"/>
    </row>
    <row r="7724">
      <c r="C7724" s="4" t="n"/>
      <c r="F7724" s="4" t="n"/>
    </row>
    <row r="7725">
      <c r="C7725" s="4" t="n"/>
      <c r="F7725" s="4" t="n"/>
    </row>
    <row r="7726">
      <c r="C7726" s="4" t="n"/>
      <c r="F7726" s="4" t="n"/>
    </row>
    <row r="7727">
      <c r="C7727" s="4" t="n"/>
      <c r="F7727" s="4" t="n"/>
    </row>
    <row r="7728">
      <c r="C7728" s="4" t="n"/>
      <c r="F7728" s="4" t="n"/>
    </row>
    <row r="7729">
      <c r="C7729" s="4" t="n"/>
      <c r="F7729" s="4" t="n"/>
    </row>
    <row r="7730">
      <c r="C7730" s="4" t="n"/>
      <c r="F7730" s="4" t="n"/>
    </row>
    <row r="7731">
      <c r="C7731" s="4" t="n"/>
      <c r="F7731" s="4" t="n"/>
    </row>
    <row r="7732">
      <c r="C7732" s="4" t="n"/>
      <c r="F7732" s="4" t="n"/>
    </row>
    <row r="7733">
      <c r="C7733" s="4" t="n"/>
      <c r="F7733" s="4" t="n"/>
    </row>
    <row r="7734">
      <c r="C7734" s="4" t="n"/>
      <c r="F7734" s="4" t="n"/>
    </row>
    <row r="7735">
      <c r="C7735" s="4" t="n"/>
      <c r="F7735" s="4" t="n"/>
    </row>
    <row r="7736">
      <c r="C7736" s="4" t="n"/>
      <c r="F7736" s="4" t="n"/>
    </row>
    <row r="7737">
      <c r="C7737" s="4" t="n"/>
      <c r="F7737" s="4" t="n"/>
    </row>
    <row r="7738">
      <c r="C7738" s="4" t="n"/>
      <c r="F7738" s="4" t="n"/>
    </row>
    <row r="7739">
      <c r="C7739" s="4" t="n"/>
      <c r="F7739" s="4" t="n"/>
    </row>
    <row r="7740">
      <c r="C7740" s="4" t="n"/>
      <c r="F7740" s="4" t="n"/>
    </row>
    <row r="7741">
      <c r="C7741" s="4" t="n"/>
      <c r="F7741" s="4" t="n"/>
    </row>
    <row r="7742">
      <c r="C7742" s="4" t="n"/>
      <c r="F7742" s="4" t="n"/>
    </row>
    <row r="7743">
      <c r="C7743" s="4" t="n"/>
      <c r="F7743" s="4" t="n"/>
    </row>
    <row r="7744">
      <c r="C7744" s="4" t="n"/>
      <c r="F7744" s="4" t="n"/>
    </row>
    <row r="7745">
      <c r="C7745" s="4" t="n"/>
      <c r="F7745" s="4" t="n"/>
    </row>
    <row r="7746">
      <c r="C7746" s="4" t="n"/>
      <c r="F7746" s="4" t="n"/>
    </row>
    <row r="7747">
      <c r="C7747" s="4" t="n"/>
      <c r="F7747" s="4" t="n"/>
    </row>
    <row r="7748">
      <c r="C7748" s="4" t="n"/>
      <c r="F7748" s="4" t="n"/>
    </row>
    <row r="7749">
      <c r="C7749" s="4" t="n"/>
      <c r="F7749" s="4" t="n"/>
    </row>
    <row r="7750">
      <c r="C7750" s="4" t="n"/>
      <c r="F7750" s="4" t="n"/>
    </row>
    <row r="7751">
      <c r="C7751" s="4" t="n"/>
      <c r="F7751" s="4" t="n"/>
    </row>
    <row r="7752">
      <c r="C7752" s="4" t="n"/>
      <c r="F7752" s="4" t="n"/>
    </row>
    <row r="7753">
      <c r="C7753" s="4" t="n"/>
      <c r="F7753" s="4" t="n"/>
    </row>
    <row r="7754">
      <c r="C7754" s="4" t="n"/>
      <c r="F7754" s="4" t="n"/>
    </row>
    <row r="7755">
      <c r="C7755" s="4" t="n"/>
      <c r="F7755" s="4" t="n"/>
    </row>
    <row r="7756">
      <c r="C7756" s="4" t="n"/>
      <c r="F7756" s="4" t="n"/>
    </row>
    <row r="7757">
      <c r="C7757" s="4" t="n"/>
      <c r="F7757" s="4" t="n"/>
    </row>
    <row r="7758">
      <c r="C7758" s="4" t="n"/>
      <c r="F7758" s="4" t="n"/>
    </row>
    <row r="7759">
      <c r="C7759" s="4" t="n"/>
      <c r="F7759" s="4" t="n"/>
    </row>
    <row r="7760">
      <c r="C7760" s="4" t="n"/>
      <c r="F7760" s="4" t="n"/>
    </row>
    <row r="7761">
      <c r="C7761" s="4" t="n"/>
      <c r="F7761" s="4" t="n"/>
    </row>
    <row r="7762">
      <c r="C7762" s="4" t="n"/>
      <c r="F7762" s="4" t="n"/>
    </row>
    <row r="7763">
      <c r="C7763" s="4" t="n"/>
      <c r="F7763" s="4" t="n"/>
    </row>
    <row r="7764">
      <c r="C7764" s="4" t="n"/>
      <c r="F7764" s="4" t="n"/>
    </row>
    <row r="7765">
      <c r="C7765" s="4" t="n"/>
      <c r="F7765" s="4" t="n"/>
    </row>
    <row r="7766">
      <c r="C7766" s="4" t="n"/>
      <c r="F7766" s="4" t="n"/>
    </row>
    <row r="7767">
      <c r="C7767" s="4" t="n"/>
      <c r="F7767" s="4" t="n"/>
    </row>
    <row r="7768">
      <c r="C7768" s="4" t="n"/>
      <c r="F7768" s="4" t="n"/>
    </row>
    <row r="7769">
      <c r="C7769" s="4" t="n"/>
      <c r="F7769" s="4" t="n"/>
    </row>
    <row r="7770">
      <c r="C7770" s="4" t="n"/>
      <c r="F7770" s="4" t="n"/>
    </row>
    <row r="7771">
      <c r="C7771" s="4" t="n"/>
      <c r="F7771" s="4" t="n"/>
    </row>
    <row r="7772">
      <c r="C7772" s="4" t="n"/>
      <c r="F7772" s="4" t="n"/>
    </row>
    <row r="7773">
      <c r="C7773" s="4" t="n"/>
      <c r="F7773" s="4" t="n"/>
    </row>
    <row r="7774">
      <c r="C7774" s="4" t="n"/>
      <c r="F7774" s="4" t="n"/>
    </row>
    <row r="7775">
      <c r="C7775" s="4" t="n"/>
      <c r="F7775" s="4" t="n"/>
    </row>
    <row r="7776">
      <c r="C7776" s="4" t="n"/>
      <c r="F7776" s="4" t="n"/>
    </row>
    <row r="7777">
      <c r="C7777" s="4" t="n"/>
      <c r="F7777" s="4" t="n"/>
    </row>
    <row r="7778">
      <c r="C7778" s="4" t="n"/>
      <c r="F7778" s="4" t="n"/>
    </row>
    <row r="7779">
      <c r="C7779" s="4" t="n"/>
      <c r="F7779" s="4" t="n"/>
    </row>
    <row r="7780">
      <c r="C7780" s="4" t="n"/>
      <c r="F7780" s="4" t="n"/>
    </row>
    <row r="7781">
      <c r="C7781" s="4" t="n"/>
      <c r="F7781" s="4" t="n"/>
    </row>
    <row r="7782">
      <c r="C7782" s="4" t="n"/>
      <c r="F7782" s="4" t="n"/>
    </row>
    <row r="7783">
      <c r="C7783" s="4" t="n"/>
      <c r="F7783" s="4" t="n"/>
    </row>
    <row r="7784">
      <c r="C7784" s="4" t="n"/>
      <c r="F7784" s="4" t="n"/>
    </row>
    <row r="7785">
      <c r="C7785" s="4" t="n"/>
      <c r="F7785" s="4" t="n"/>
    </row>
    <row r="7786">
      <c r="C7786" s="4" t="n"/>
      <c r="F7786" s="4" t="n"/>
    </row>
    <row r="7787">
      <c r="C7787" s="4" t="n"/>
      <c r="F7787" s="4" t="n"/>
    </row>
    <row r="7788">
      <c r="C7788" s="4" t="n"/>
      <c r="F7788" s="4" t="n"/>
    </row>
    <row r="7789">
      <c r="C7789" s="4" t="n"/>
      <c r="F7789" s="4" t="n"/>
    </row>
    <row r="7790">
      <c r="C7790" s="4" t="n"/>
      <c r="F7790" s="4" t="n"/>
    </row>
    <row r="7791">
      <c r="C7791" s="4" t="n"/>
      <c r="F7791" s="4" t="n"/>
    </row>
    <row r="7792">
      <c r="C7792" s="4" t="n"/>
      <c r="F7792" s="4" t="n"/>
    </row>
    <row r="7793">
      <c r="C7793" s="4" t="n"/>
      <c r="F7793" s="4" t="n"/>
    </row>
    <row r="7794">
      <c r="C7794" s="4" t="n"/>
      <c r="F7794" s="4" t="n"/>
    </row>
    <row r="7795">
      <c r="C7795" s="4" t="n"/>
      <c r="F7795" s="4" t="n"/>
    </row>
    <row r="7796">
      <c r="C7796" s="4" t="n"/>
      <c r="F7796" s="4" t="n"/>
    </row>
    <row r="7797">
      <c r="C7797" s="4" t="n"/>
      <c r="F7797" s="4" t="n"/>
    </row>
    <row r="7798">
      <c r="C7798" s="4" t="n"/>
      <c r="F7798" s="4" t="n"/>
    </row>
    <row r="7799">
      <c r="C7799" s="4" t="n"/>
      <c r="F7799" s="4" t="n"/>
    </row>
    <row r="7800">
      <c r="C7800" s="4" t="n"/>
      <c r="F7800" s="4" t="n"/>
    </row>
    <row r="7801">
      <c r="C7801" s="4" t="n"/>
      <c r="F7801" s="4" t="n"/>
    </row>
    <row r="7802">
      <c r="C7802" s="4" t="n"/>
      <c r="F7802" s="4" t="n"/>
    </row>
    <row r="7803">
      <c r="C7803" s="4" t="n"/>
      <c r="F7803" s="4" t="n"/>
    </row>
    <row r="7804">
      <c r="C7804" s="4" t="n"/>
      <c r="F7804" s="4" t="n"/>
    </row>
    <row r="7805">
      <c r="C7805" s="4" t="n"/>
      <c r="F7805" s="4" t="n"/>
    </row>
    <row r="7806">
      <c r="C7806" s="4" t="n"/>
      <c r="F7806" s="4" t="n"/>
    </row>
    <row r="7807">
      <c r="C7807" s="4" t="n"/>
      <c r="F7807" s="4" t="n"/>
    </row>
    <row r="7808">
      <c r="C7808" s="4" t="n"/>
      <c r="F7808" s="4" t="n"/>
    </row>
    <row r="7809">
      <c r="C7809" s="4" t="n"/>
      <c r="F7809" s="4" t="n"/>
    </row>
    <row r="7810">
      <c r="C7810" s="4" t="n"/>
      <c r="F7810" s="4" t="n"/>
    </row>
    <row r="7811">
      <c r="C7811" s="4" t="n"/>
      <c r="F7811" s="4" t="n"/>
    </row>
    <row r="7812">
      <c r="C7812" s="4" t="n"/>
      <c r="F7812" s="4" t="n"/>
    </row>
    <row r="7813">
      <c r="C7813" s="4" t="n"/>
      <c r="F7813" s="4" t="n"/>
    </row>
    <row r="7814">
      <c r="C7814" s="4" t="n"/>
      <c r="F7814" s="4" t="n"/>
    </row>
    <row r="7815">
      <c r="C7815" s="4" t="n"/>
      <c r="F7815" s="4" t="n"/>
    </row>
    <row r="7816">
      <c r="C7816" s="4" t="n"/>
      <c r="F7816" s="4" t="n"/>
    </row>
    <row r="7817">
      <c r="C7817" s="4" t="n"/>
      <c r="F7817" s="4" t="n"/>
    </row>
    <row r="7818">
      <c r="C7818" s="4" t="n"/>
      <c r="F7818" s="4" t="n"/>
    </row>
    <row r="7819">
      <c r="C7819" s="4" t="n"/>
      <c r="F7819" s="4" t="n"/>
    </row>
    <row r="7820">
      <c r="C7820" s="4" t="n"/>
      <c r="F7820" s="4" t="n"/>
    </row>
    <row r="7821">
      <c r="C7821" s="4" t="n"/>
      <c r="F7821" s="4" t="n"/>
    </row>
    <row r="7822">
      <c r="C7822" s="4" t="n"/>
      <c r="F7822" s="4" t="n"/>
    </row>
    <row r="7823">
      <c r="C7823" s="4" t="n"/>
      <c r="F7823" s="4" t="n"/>
    </row>
    <row r="7824">
      <c r="C7824" s="4" t="n"/>
      <c r="F7824" s="4" t="n"/>
    </row>
    <row r="7825">
      <c r="C7825" s="4" t="n"/>
      <c r="F7825" s="4" t="n"/>
    </row>
    <row r="7826">
      <c r="C7826" s="4" t="n"/>
      <c r="F7826" s="4" t="n"/>
    </row>
    <row r="7827">
      <c r="C7827" s="4" t="n"/>
      <c r="F7827" s="4" t="n"/>
    </row>
    <row r="7828">
      <c r="C7828" s="4" t="n"/>
      <c r="F7828" s="4" t="n"/>
    </row>
    <row r="7829">
      <c r="C7829" s="4" t="n"/>
      <c r="F7829" s="4" t="n"/>
    </row>
    <row r="7830">
      <c r="C7830" s="4" t="n"/>
      <c r="F7830" s="4" t="n"/>
    </row>
    <row r="7831">
      <c r="C7831" s="4" t="n"/>
      <c r="F7831" s="4" t="n"/>
    </row>
    <row r="7832">
      <c r="C7832" s="4" t="n"/>
      <c r="F7832" s="4" t="n"/>
    </row>
    <row r="7833">
      <c r="C7833" s="4" t="n"/>
      <c r="F7833" s="4" t="n"/>
    </row>
    <row r="7834">
      <c r="C7834" s="4" t="n"/>
      <c r="F7834" s="4" t="n"/>
    </row>
    <row r="7835">
      <c r="C7835" s="4" t="n"/>
      <c r="F7835" s="4" t="n"/>
    </row>
    <row r="7836">
      <c r="C7836" s="4" t="n"/>
      <c r="F7836" s="4" t="n"/>
    </row>
    <row r="7837">
      <c r="C7837" s="4" t="n"/>
      <c r="F7837" s="4" t="n"/>
    </row>
    <row r="7838">
      <c r="C7838" s="4" t="n"/>
      <c r="F7838" s="4" t="n"/>
    </row>
    <row r="7839">
      <c r="C7839" s="4" t="n"/>
      <c r="F7839" s="4" t="n"/>
    </row>
    <row r="7840">
      <c r="C7840" s="4" t="n"/>
      <c r="F7840" s="4" t="n"/>
    </row>
    <row r="7841">
      <c r="C7841" s="4" t="n"/>
      <c r="F7841" s="4" t="n"/>
    </row>
    <row r="7842">
      <c r="C7842" s="4" t="n"/>
      <c r="F7842" s="4" t="n"/>
    </row>
    <row r="7843">
      <c r="C7843" s="4" t="n"/>
      <c r="F7843" s="4" t="n"/>
    </row>
    <row r="7844">
      <c r="C7844" s="4" t="n"/>
      <c r="F7844" s="4" t="n"/>
    </row>
    <row r="7845">
      <c r="C7845" s="4" t="n"/>
      <c r="F7845" s="4" t="n"/>
    </row>
    <row r="7846">
      <c r="C7846" s="4" t="n"/>
      <c r="F7846" s="4" t="n"/>
    </row>
    <row r="7847">
      <c r="C7847" s="4" t="n"/>
      <c r="F7847" s="4" t="n"/>
    </row>
    <row r="7848">
      <c r="C7848" s="4" t="n"/>
      <c r="F7848" s="4" t="n"/>
    </row>
    <row r="7849">
      <c r="C7849" s="4" t="n"/>
      <c r="F7849" s="4" t="n"/>
    </row>
    <row r="7850">
      <c r="C7850" s="4" t="n"/>
      <c r="F7850" s="4" t="n"/>
    </row>
    <row r="7851">
      <c r="C7851" s="4" t="n"/>
      <c r="F7851" s="4" t="n"/>
    </row>
    <row r="7852">
      <c r="C7852" s="4" t="n"/>
      <c r="F7852" s="4" t="n"/>
    </row>
    <row r="7853">
      <c r="C7853" s="4" t="n"/>
      <c r="F7853" s="4" t="n"/>
    </row>
    <row r="7854">
      <c r="C7854" s="4" t="n"/>
      <c r="F7854" s="4" t="n"/>
    </row>
    <row r="7855">
      <c r="C7855" s="4" t="n"/>
      <c r="F7855" s="4" t="n"/>
    </row>
    <row r="7856">
      <c r="C7856" s="4" t="n"/>
      <c r="F7856" s="4" t="n"/>
    </row>
    <row r="7857">
      <c r="C7857" s="4" t="n"/>
      <c r="F7857" s="4" t="n"/>
    </row>
    <row r="7858">
      <c r="C7858" s="4" t="n"/>
      <c r="F7858" s="4" t="n"/>
    </row>
    <row r="7859">
      <c r="C7859" s="4" t="n"/>
      <c r="F7859" s="4" t="n"/>
    </row>
    <row r="7860">
      <c r="C7860" s="4" t="n"/>
      <c r="F7860" s="4" t="n"/>
    </row>
    <row r="7861">
      <c r="C7861" s="4" t="n"/>
      <c r="F7861" s="4" t="n"/>
    </row>
    <row r="7862">
      <c r="C7862" s="4" t="n"/>
      <c r="F7862" s="4" t="n"/>
    </row>
    <row r="7863">
      <c r="C7863" s="4" t="n"/>
      <c r="F7863" s="4" t="n"/>
    </row>
    <row r="7864">
      <c r="C7864" s="4" t="n"/>
      <c r="F7864" s="4" t="n"/>
    </row>
    <row r="7865">
      <c r="C7865" s="4" t="n"/>
      <c r="F7865" s="4" t="n"/>
    </row>
    <row r="7866">
      <c r="C7866" s="4" t="n"/>
      <c r="F7866" s="4" t="n"/>
    </row>
    <row r="7867">
      <c r="C7867" s="4" t="n"/>
      <c r="F7867" s="4" t="n"/>
    </row>
    <row r="7868">
      <c r="C7868" s="4" t="n"/>
      <c r="F7868" s="4" t="n"/>
    </row>
    <row r="7869">
      <c r="C7869" s="4" t="n"/>
      <c r="F7869" s="4" t="n"/>
    </row>
    <row r="7870">
      <c r="C7870" s="4" t="n"/>
      <c r="F7870" s="4" t="n"/>
    </row>
    <row r="7871">
      <c r="C7871" s="4" t="n"/>
      <c r="F7871" s="4" t="n"/>
    </row>
    <row r="7872">
      <c r="C7872" s="4" t="n"/>
      <c r="F7872" s="4" t="n"/>
    </row>
    <row r="7873">
      <c r="C7873" s="4" t="n"/>
      <c r="F7873" s="4" t="n"/>
    </row>
    <row r="7874">
      <c r="C7874" s="4" t="n"/>
      <c r="F7874" s="4" t="n"/>
    </row>
    <row r="7875">
      <c r="C7875" s="4" t="n"/>
      <c r="F7875" s="4" t="n"/>
    </row>
    <row r="7876">
      <c r="C7876" s="4" t="n"/>
      <c r="F7876" s="4" t="n"/>
    </row>
    <row r="7877">
      <c r="C7877" s="4" t="n"/>
      <c r="F7877" s="4" t="n"/>
    </row>
    <row r="7878">
      <c r="C7878" s="4" t="n"/>
      <c r="F7878" s="4" t="n"/>
    </row>
    <row r="7879">
      <c r="C7879" s="4" t="n"/>
      <c r="F7879" s="4" t="n"/>
    </row>
    <row r="7880">
      <c r="C7880" s="4" t="n"/>
      <c r="F7880" s="4" t="n"/>
    </row>
    <row r="7881">
      <c r="C7881" s="4" t="n"/>
      <c r="F7881" s="4" t="n"/>
    </row>
    <row r="7882">
      <c r="C7882" s="4" t="n"/>
      <c r="F7882" s="4" t="n"/>
    </row>
    <row r="7883">
      <c r="C7883" s="4" t="n"/>
      <c r="F7883" s="4" t="n"/>
    </row>
    <row r="7884">
      <c r="C7884" s="4" t="n"/>
      <c r="F7884" s="4" t="n"/>
    </row>
    <row r="7885">
      <c r="C7885" s="4" t="n"/>
      <c r="F7885" s="4" t="n"/>
    </row>
    <row r="7886">
      <c r="C7886" s="4" t="n"/>
      <c r="F7886" s="4" t="n"/>
    </row>
    <row r="7887">
      <c r="C7887" s="4" t="n"/>
      <c r="F7887" s="4" t="n"/>
    </row>
    <row r="7888">
      <c r="C7888" s="4" t="n"/>
      <c r="F7888" s="4" t="n"/>
    </row>
    <row r="7889">
      <c r="C7889" s="4" t="n"/>
      <c r="F7889" s="4" t="n"/>
    </row>
    <row r="7890">
      <c r="C7890" s="4" t="n"/>
      <c r="F7890" s="4" t="n"/>
    </row>
    <row r="7891">
      <c r="C7891" s="4" t="n"/>
      <c r="F7891" s="4" t="n"/>
    </row>
    <row r="7892">
      <c r="C7892" s="4" t="n"/>
      <c r="F7892" s="4" t="n"/>
    </row>
    <row r="7893">
      <c r="C7893" s="4" t="n"/>
      <c r="F7893" s="4" t="n"/>
    </row>
    <row r="7894">
      <c r="C7894" s="4" t="n"/>
      <c r="F7894" s="4" t="n"/>
    </row>
    <row r="7895">
      <c r="C7895" s="4" t="n"/>
      <c r="F7895" s="4" t="n"/>
    </row>
    <row r="7896">
      <c r="C7896" s="4" t="n"/>
      <c r="F7896" s="4" t="n"/>
    </row>
    <row r="7897">
      <c r="C7897" s="4" t="n"/>
      <c r="F7897" s="4" t="n"/>
    </row>
    <row r="7898">
      <c r="C7898" s="4" t="n"/>
      <c r="F7898" s="4" t="n"/>
    </row>
    <row r="7899">
      <c r="C7899" s="4" t="n"/>
      <c r="F7899" s="4" t="n"/>
    </row>
    <row r="7900">
      <c r="C7900" s="4" t="n"/>
      <c r="F7900" s="4" t="n"/>
    </row>
    <row r="7901">
      <c r="C7901" s="4" t="n"/>
      <c r="F7901" s="4" t="n"/>
    </row>
    <row r="7902">
      <c r="C7902" s="4" t="n"/>
      <c r="F7902" s="4" t="n"/>
    </row>
    <row r="7903">
      <c r="C7903" s="4" t="n"/>
      <c r="F7903" s="4" t="n"/>
    </row>
    <row r="7904">
      <c r="C7904" s="4" t="n"/>
      <c r="F7904" s="4" t="n"/>
    </row>
    <row r="7905">
      <c r="C7905" s="4" t="n"/>
      <c r="F7905" s="4" t="n"/>
    </row>
    <row r="7906">
      <c r="C7906" s="4" t="n"/>
      <c r="F7906" s="4" t="n"/>
    </row>
    <row r="7907">
      <c r="C7907" s="4" t="n"/>
      <c r="F7907" s="4" t="n"/>
    </row>
    <row r="7908">
      <c r="C7908" s="4" t="n"/>
      <c r="F7908" s="4" t="n"/>
    </row>
    <row r="7909">
      <c r="C7909" s="4" t="n"/>
      <c r="F7909" s="4" t="n"/>
    </row>
    <row r="7910">
      <c r="C7910" s="4" t="n"/>
      <c r="F7910" s="4" t="n"/>
    </row>
    <row r="7911">
      <c r="C7911" s="4" t="n"/>
      <c r="F7911" s="4" t="n"/>
    </row>
    <row r="7912">
      <c r="C7912" s="4" t="n"/>
      <c r="F7912" s="4" t="n"/>
    </row>
    <row r="7913">
      <c r="C7913" s="4" t="n"/>
      <c r="F7913" s="4" t="n"/>
    </row>
    <row r="7914">
      <c r="C7914" s="4" t="n"/>
      <c r="F7914" s="4" t="n"/>
    </row>
    <row r="7915">
      <c r="C7915" s="4" t="n"/>
      <c r="F7915" s="4" t="n"/>
    </row>
    <row r="7916">
      <c r="C7916" s="4" t="n"/>
      <c r="F7916" s="4" t="n"/>
    </row>
    <row r="7917">
      <c r="C7917" s="4" t="n"/>
      <c r="F7917" s="4" t="n"/>
    </row>
    <row r="7918">
      <c r="C7918" s="4" t="n"/>
      <c r="F7918" s="4" t="n"/>
    </row>
    <row r="7919">
      <c r="C7919" s="4" t="n"/>
      <c r="F7919" s="4" t="n"/>
    </row>
    <row r="7920">
      <c r="C7920" s="4" t="n"/>
      <c r="F7920" s="4" t="n"/>
    </row>
    <row r="7921">
      <c r="C7921" s="4" t="n"/>
      <c r="F7921" s="4" t="n"/>
    </row>
    <row r="7922">
      <c r="C7922" s="4" t="n"/>
      <c r="F7922" s="4" t="n"/>
    </row>
    <row r="7923">
      <c r="C7923" s="4" t="n"/>
      <c r="F7923" s="4" t="n"/>
    </row>
    <row r="7924">
      <c r="C7924" s="4" t="n"/>
      <c r="F7924" s="4" t="n"/>
    </row>
    <row r="7925">
      <c r="C7925" s="4" t="n"/>
      <c r="F7925" s="4" t="n"/>
    </row>
    <row r="7926">
      <c r="C7926" s="4" t="n"/>
      <c r="F7926" s="4" t="n"/>
    </row>
    <row r="7927">
      <c r="C7927" s="4" t="n"/>
      <c r="F7927" s="4" t="n"/>
    </row>
    <row r="7928">
      <c r="C7928" s="4" t="n"/>
      <c r="F7928" s="4" t="n"/>
    </row>
    <row r="7929">
      <c r="C7929" s="4" t="n"/>
      <c r="F7929" s="4" t="n"/>
    </row>
    <row r="7930">
      <c r="C7930" s="4" t="n"/>
      <c r="F7930" s="4" t="n"/>
    </row>
    <row r="7931">
      <c r="C7931" s="4" t="n"/>
      <c r="F7931" s="4" t="n"/>
    </row>
    <row r="7932">
      <c r="C7932" s="4" t="n"/>
      <c r="F7932" s="4" t="n"/>
    </row>
    <row r="7933">
      <c r="C7933" s="4" t="n"/>
      <c r="F7933" s="4" t="n"/>
    </row>
    <row r="7934">
      <c r="C7934" s="4" t="n"/>
      <c r="F7934" s="4" t="n"/>
    </row>
    <row r="7935">
      <c r="C7935" s="4" t="n"/>
      <c r="F7935" s="4" t="n"/>
    </row>
    <row r="7936">
      <c r="C7936" s="4" t="n"/>
      <c r="F7936" s="4" t="n"/>
    </row>
    <row r="7937">
      <c r="C7937" s="4" t="n"/>
      <c r="F7937" s="4" t="n"/>
    </row>
    <row r="7938">
      <c r="C7938" s="4" t="n"/>
      <c r="F7938" s="4" t="n"/>
    </row>
    <row r="7939">
      <c r="C7939" s="4" t="n"/>
      <c r="F7939" s="4" t="n"/>
    </row>
    <row r="7940">
      <c r="C7940" s="4" t="n"/>
      <c r="F7940" s="4" t="n"/>
    </row>
    <row r="7941">
      <c r="C7941" s="4" t="n"/>
      <c r="F7941" s="4" t="n"/>
    </row>
    <row r="7942">
      <c r="C7942" s="4" t="n"/>
      <c r="F7942" s="4" t="n"/>
    </row>
    <row r="7943">
      <c r="C7943" s="4" t="n"/>
      <c r="F7943" s="4" t="n"/>
    </row>
    <row r="7944">
      <c r="C7944" s="4" t="n"/>
      <c r="F7944" s="4" t="n"/>
    </row>
    <row r="7945">
      <c r="C7945" s="4" t="n"/>
      <c r="F7945" s="4" t="n"/>
    </row>
    <row r="7946">
      <c r="C7946" s="4" t="n"/>
      <c r="F7946" s="4" t="n"/>
    </row>
    <row r="7947">
      <c r="C7947" s="4" t="n"/>
      <c r="F7947" s="4" t="n"/>
    </row>
    <row r="7948">
      <c r="C7948" s="4" t="n"/>
      <c r="F7948" s="4" t="n"/>
    </row>
    <row r="7949">
      <c r="C7949" s="4" t="n"/>
      <c r="F7949" s="4" t="n"/>
    </row>
    <row r="7950">
      <c r="C7950" s="4" t="n"/>
      <c r="F7950" s="4" t="n"/>
    </row>
    <row r="7951">
      <c r="C7951" s="4" t="n"/>
      <c r="F7951" s="4" t="n"/>
    </row>
    <row r="7952">
      <c r="C7952" s="4" t="n"/>
      <c r="F7952" s="4" t="n"/>
    </row>
    <row r="7953">
      <c r="C7953" s="4" t="n"/>
      <c r="F7953" s="4" t="n"/>
    </row>
    <row r="7954">
      <c r="C7954" s="4" t="n"/>
      <c r="F7954" s="4" t="n"/>
    </row>
    <row r="7955">
      <c r="C7955" s="4" t="n"/>
      <c r="F7955" s="4" t="n"/>
    </row>
    <row r="7956">
      <c r="C7956" s="4" t="n"/>
      <c r="F7956" s="4" t="n"/>
    </row>
    <row r="7957">
      <c r="C7957" s="4" t="n"/>
      <c r="F7957" s="4" t="n"/>
    </row>
    <row r="7958">
      <c r="C7958" s="4" t="n"/>
      <c r="F7958" s="4" t="n"/>
    </row>
    <row r="7959">
      <c r="C7959" s="4" t="n"/>
      <c r="F7959" s="4" t="n"/>
    </row>
    <row r="7960">
      <c r="C7960" s="4" t="n"/>
      <c r="F7960" s="4" t="n"/>
    </row>
    <row r="7961">
      <c r="C7961" s="4" t="n"/>
      <c r="F7961" s="4" t="n"/>
    </row>
    <row r="7962">
      <c r="C7962" s="4" t="n"/>
      <c r="F7962" s="4" t="n"/>
    </row>
    <row r="7963">
      <c r="C7963" s="4" t="n"/>
      <c r="F7963" s="4" t="n"/>
    </row>
    <row r="7964">
      <c r="C7964" s="4" t="n"/>
      <c r="F7964" s="4" t="n"/>
    </row>
    <row r="7965">
      <c r="C7965" s="4" t="n"/>
      <c r="F7965" s="4" t="n"/>
    </row>
    <row r="7966">
      <c r="C7966" s="4" t="n"/>
      <c r="F7966" s="4" t="n"/>
    </row>
    <row r="7967">
      <c r="C7967" s="4" t="n"/>
      <c r="F7967" s="4" t="n"/>
    </row>
    <row r="7968">
      <c r="C7968" s="4" t="n"/>
      <c r="F7968" s="4" t="n"/>
    </row>
    <row r="7969">
      <c r="C7969" s="4" t="n"/>
      <c r="F7969" s="4" t="n"/>
    </row>
    <row r="7970">
      <c r="C7970" s="4" t="n"/>
      <c r="F7970" s="4" t="n"/>
    </row>
    <row r="7971">
      <c r="C7971" s="4" t="n"/>
      <c r="F7971" s="4" t="n"/>
    </row>
    <row r="7972">
      <c r="C7972" s="4" t="n"/>
      <c r="F7972" s="4" t="n"/>
    </row>
    <row r="7973">
      <c r="C7973" s="4" t="n"/>
      <c r="F7973" s="4" t="n"/>
    </row>
    <row r="7974">
      <c r="C7974" s="4" t="n"/>
      <c r="F7974" s="4" t="n"/>
    </row>
    <row r="7975">
      <c r="C7975" s="4" t="n"/>
      <c r="F7975" s="4" t="n"/>
    </row>
    <row r="7976">
      <c r="C7976" s="4" t="n"/>
      <c r="F7976" s="4" t="n"/>
    </row>
    <row r="7977">
      <c r="C7977" s="4" t="n"/>
      <c r="F7977" s="4" t="n"/>
    </row>
    <row r="7978">
      <c r="C7978" s="4" t="n"/>
      <c r="F7978" s="4" t="n"/>
    </row>
    <row r="7979">
      <c r="C7979" s="4" t="n"/>
      <c r="F7979" s="4" t="n"/>
    </row>
    <row r="7980">
      <c r="C7980" s="4" t="n"/>
      <c r="F7980" s="4" t="n"/>
    </row>
    <row r="7981">
      <c r="C7981" s="4" t="n"/>
      <c r="F7981" s="4" t="n"/>
    </row>
    <row r="7982">
      <c r="C7982" s="4" t="n"/>
      <c r="F7982" s="4" t="n"/>
    </row>
    <row r="7983">
      <c r="C7983" s="4" t="n"/>
      <c r="F7983" s="4" t="n"/>
    </row>
    <row r="7984">
      <c r="C7984" s="4" t="n"/>
      <c r="F7984" s="4" t="n"/>
    </row>
    <row r="7985">
      <c r="C7985" s="4" t="n"/>
      <c r="F7985" s="4" t="n"/>
    </row>
    <row r="7986">
      <c r="C7986" s="4" t="n"/>
      <c r="F7986" s="4" t="n"/>
    </row>
    <row r="7987">
      <c r="C7987" s="4" t="n"/>
      <c r="F7987" s="4" t="n"/>
    </row>
    <row r="7988">
      <c r="C7988" s="4" t="n"/>
      <c r="F7988" s="4" t="n"/>
    </row>
    <row r="7989">
      <c r="C7989" s="4" t="n"/>
      <c r="F7989" s="4" t="n"/>
    </row>
    <row r="7990">
      <c r="C7990" s="4" t="n"/>
      <c r="F7990" s="4" t="n"/>
    </row>
    <row r="7991">
      <c r="C7991" s="4" t="n"/>
      <c r="F7991" s="4" t="n"/>
    </row>
    <row r="7992">
      <c r="C7992" s="4" t="n"/>
      <c r="F7992" s="4" t="n"/>
    </row>
    <row r="7993">
      <c r="C7993" s="4" t="n"/>
      <c r="F7993" s="4" t="n"/>
    </row>
    <row r="7994">
      <c r="C7994" s="4" t="n"/>
      <c r="F7994" s="4" t="n"/>
    </row>
    <row r="7995">
      <c r="C7995" s="4" t="n"/>
      <c r="F7995" s="4" t="n"/>
    </row>
    <row r="7996">
      <c r="C7996" s="4" t="n"/>
      <c r="F7996" s="4" t="n"/>
    </row>
    <row r="7997">
      <c r="C7997" s="4" t="n"/>
      <c r="F7997" s="4" t="n"/>
    </row>
    <row r="7998">
      <c r="C7998" s="4" t="n"/>
      <c r="F7998" s="4" t="n"/>
    </row>
    <row r="7999">
      <c r="C7999" s="4" t="n"/>
      <c r="F7999" s="4" t="n"/>
    </row>
    <row r="8000">
      <c r="C8000" s="4" t="n"/>
      <c r="F8000" s="4" t="n"/>
    </row>
    <row r="8001">
      <c r="C8001" s="4" t="n"/>
      <c r="F8001" s="4" t="n"/>
    </row>
    <row r="8002">
      <c r="C8002" s="4" t="n"/>
      <c r="F8002" s="4" t="n"/>
    </row>
    <row r="8003">
      <c r="C8003" s="4" t="n"/>
      <c r="F8003" s="4" t="n"/>
    </row>
    <row r="8004">
      <c r="C8004" s="4" t="n"/>
      <c r="F8004" s="4" t="n"/>
    </row>
    <row r="8005">
      <c r="C8005" s="4" t="n"/>
      <c r="F8005" s="4" t="n"/>
    </row>
    <row r="8006">
      <c r="C8006" s="4" t="n"/>
      <c r="F8006" s="4" t="n"/>
    </row>
    <row r="8007">
      <c r="C8007" s="4" t="n"/>
      <c r="F8007" s="4" t="n"/>
    </row>
    <row r="8008">
      <c r="C8008" s="4" t="n"/>
      <c r="F8008" s="4" t="n"/>
    </row>
    <row r="8009">
      <c r="C8009" s="4" t="n"/>
      <c r="F8009" s="4" t="n"/>
    </row>
    <row r="8010">
      <c r="C8010" s="4" t="n"/>
      <c r="F8010" s="4" t="n"/>
    </row>
    <row r="8011">
      <c r="C8011" s="4" t="n"/>
      <c r="F8011" s="4" t="n"/>
    </row>
    <row r="8012">
      <c r="C8012" s="4" t="n"/>
      <c r="F8012" s="4" t="n"/>
    </row>
    <row r="8013">
      <c r="C8013" s="4" t="n"/>
      <c r="F8013" s="4" t="n"/>
    </row>
    <row r="8014">
      <c r="C8014" s="4" t="n"/>
      <c r="F8014" s="4" t="n"/>
    </row>
    <row r="8015">
      <c r="C8015" s="4" t="n"/>
      <c r="F8015" s="4" t="n"/>
    </row>
    <row r="8016">
      <c r="C8016" s="4" t="n"/>
      <c r="F8016" s="4" t="n"/>
    </row>
    <row r="8017">
      <c r="C8017" s="4" t="n"/>
      <c r="F8017" s="4" t="n"/>
    </row>
    <row r="8018">
      <c r="C8018" s="4" t="n"/>
      <c r="F8018" s="4" t="n"/>
    </row>
    <row r="8019">
      <c r="C8019" s="4" t="n"/>
      <c r="F8019" s="4" t="n"/>
    </row>
    <row r="8020">
      <c r="C8020" s="4" t="n"/>
      <c r="F8020" s="4" t="n"/>
    </row>
    <row r="8021">
      <c r="C8021" s="4" t="n"/>
      <c r="F8021" s="4" t="n"/>
    </row>
    <row r="8022">
      <c r="C8022" s="4" t="n"/>
      <c r="F8022" s="4" t="n"/>
    </row>
    <row r="8023">
      <c r="C8023" s="4" t="n"/>
      <c r="F8023" s="4" t="n"/>
    </row>
    <row r="8024">
      <c r="C8024" s="4" t="n"/>
      <c r="F8024" s="4" t="n"/>
    </row>
    <row r="8025">
      <c r="C8025" s="4" t="n"/>
      <c r="F8025" s="4" t="n"/>
    </row>
    <row r="8026">
      <c r="C8026" s="4" t="n"/>
      <c r="F8026" s="4" t="n"/>
    </row>
    <row r="8027">
      <c r="C8027" s="4" t="n"/>
      <c r="F8027" s="4" t="n"/>
    </row>
    <row r="8028">
      <c r="C8028" s="4" t="n"/>
      <c r="F8028" s="4" t="n"/>
    </row>
    <row r="8029">
      <c r="C8029" s="4" t="n"/>
      <c r="F8029" s="4" t="n"/>
    </row>
    <row r="8030">
      <c r="C8030" s="4" t="n"/>
      <c r="F8030" s="4" t="n"/>
    </row>
    <row r="8031">
      <c r="C8031" s="4" t="n"/>
      <c r="F8031" s="4" t="n"/>
    </row>
    <row r="8032">
      <c r="C8032" s="4" t="n"/>
      <c r="F8032" s="4" t="n"/>
    </row>
    <row r="8033">
      <c r="C8033" s="4" t="n"/>
      <c r="F8033" s="4" t="n"/>
    </row>
    <row r="8034">
      <c r="C8034" s="4" t="n"/>
      <c r="F8034" s="4" t="n"/>
    </row>
    <row r="8035">
      <c r="C8035" s="4" t="n"/>
      <c r="F8035" s="4" t="n"/>
    </row>
    <row r="8036">
      <c r="C8036" s="4" t="n"/>
      <c r="F8036" s="4" t="n"/>
    </row>
    <row r="8037">
      <c r="C8037" s="4" t="n"/>
      <c r="F8037" s="4" t="n"/>
    </row>
    <row r="8038">
      <c r="C8038" s="4" t="n"/>
      <c r="F8038" s="4" t="n"/>
    </row>
    <row r="8039">
      <c r="C8039" s="4" t="n"/>
      <c r="F8039" s="4" t="n"/>
    </row>
    <row r="8040">
      <c r="C8040" s="4" t="n"/>
      <c r="F8040" s="4" t="n"/>
    </row>
    <row r="8041">
      <c r="C8041" s="4" t="n"/>
      <c r="F8041" s="4" t="n"/>
    </row>
    <row r="8042">
      <c r="C8042" s="4" t="n"/>
      <c r="F8042" s="4" t="n"/>
    </row>
    <row r="8043">
      <c r="C8043" s="4" t="n"/>
      <c r="F8043" s="4" t="n"/>
    </row>
    <row r="8044">
      <c r="C8044" s="4" t="n"/>
      <c r="F8044" s="4" t="n"/>
    </row>
    <row r="8045">
      <c r="C8045" s="4" t="n"/>
      <c r="F8045" s="4" t="n"/>
    </row>
    <row r="8046">
      <c r="C8046" s="4" t="n"/>
      <c r="F8046" s="4" t="n"/>
    </row>
    <row r="8047">
      <c r="C8047" s="4" t="n"/>
      <c r="F8047" s="4" t="n"/>
    </row>
    <row r="8048">
      <c r="C8048" s="4" t="n"/>
      <c r="F8048" s="4" t="n"/>
    </row>
    <row r="8049">
      <c r="C8049" s="4" t="n"/>
      <c r="F8049" s="4" t="n"/>
    </row>
    <row r="8050">
      <c r="C8050" s="4" t="n"/>
      <c r="F8050" s="4" t="n"/>
    </row>
    <row r="8051">
      <c r="C8051" s="4" t="n"/>
      <c r="F8051" s="4" t="n"/>
    </row>
    <row r="8052">
      <c r="C8052" s="4" t="n"/>
      <c r="F8052" s="4" t="n"/>
    </row>
    <row r="8053">
      <c r="C8053" s="4" t="n"/>
      <c r="F8053" s="4" t="n"/>
    </row>
    <row r="8054">
      <c r="C8054" s="4" t="n"/>
      <c r="F8054" s="4" t="n"/>
    </row>
    <row r="8055">
      <c r="C8055" s="4" t="n"/>
      <c r="F8055" s="4" t="n"/>
    </row>
    <row r="8056">
      <c r="C8056" s="4" t="n"/>
      <c r="F8056" s="4" t="n"/>
    </row>
    <row r="8057">
      <c r="C8057" s="4" t="n"/>
      <c r="F8057" s="4" t="n"/>
    </row>
    <row r="8058">
      <c r="C8058" s="4" t="n"/>
      <c r="F8058" s="4" t="n"/>
    </row>
    <row r="8059">
      <c r="C8059" s="4" t="n"/>
      <c r="F8059" s="4" t="n"/>
    </row>
    <row r="8060">
      <c r="C8060" s="4" t="n"/>
      <c r="F8060" s="4" t="n"/>
    </row>
    <row r="8061">
      <c r="C8061" s="4" t="n"/>
      <c r="F8061" s="4" t="n"/>
    </row>
    <row r="8062">
      <c r="C8062" s="4" t="n"/>
      <c r="F8062" s="4" t="n"/>
    </row>
    <row r="8063">
      <c r="C8063" s="4" t="n"/>
      <c r="F8063" s="4" t="n"/>
    </row>
    <row r="8064">
      <c r="C8064" s="4" t="n"/>
      <c r="F8064" s="4" t="n"/>
    </row>
    <row r="8065">
      <c r="C8065" s="4" t="n"/>
      <c r="F8065" s="4" t="n"/>
    </row>
    <row r="8066">
      <c r="C8066" s="4" t="n"/>
      <c r="F8066" s="4" t="n"/>
    </row>
    <row r="8067">
      <c r="C8067" s="4" t="n"/>
      <c r="F8067" s="4" t="n"/>
    </row>
    <row r="8068">
      <c r="C8068" s="4" t="n"/>
      <c r="F8068" s="4" t="n"/>
    </row>
    <row r="8069">
      <c r="C8069" s="4" t="n"/>
      <c r="F8069" s="4" t="n"/>
    </row>
    <row r="8070">
      <c r="C8070" s="4" t="n"/>
      <c r="F8070" s="4" t="n"/>
    </row>
    <row r="8071">
      <c r="C8071" s="4" t="n"/>
      <c r="F8071" s="4" t="n"/>
    </row>
    <row r="8072">
      <c r="C8072" s="4" t="n"/>
      <c r="F8072" s="4" t="n"/>
    </row>
    <row r="8073">
      <c r="C8073" s="4" t="n"/>
      <c r="F8073" s="4" t="n"/>
    </row>
    <row r="8074">
      <c r="C8074" s="4" t="n"/>
      <c r="F8074" s="4" t="n"/>
    </row>
    <row r="8075">
      <c r="C8075" s="4" t="n"/>
      <c r="F8075" s="4" t="n"/>
    </row>
    <row r="8076">
      <c r="C8076" s="4" t="n"/>
      <c r="F8076" s="4" t="n"/>
    </row>
    <row r="8077">
      <c r="C8077" s="4" t="n"/>
      <c r="F8077" s="4" t="n"/>
    </row>
    <row r="8078">
      <c r="C8078" s="4" t="n"/>
      <c r="F8078" s="4" t="n"/>
    </row>
    <row r="8079">
      <c r="C8079" s="4" t="n"/>
      <c r="F8079" s="4" t="n"/>
    </row>
    <row r="8080">
      <c r="C8080" s="4" t="n"/>
      <c r="F8080" s="4" t="n"/>
    </row>
    <row r="8081">
      <c r="C8081" s="4" t="n"/>
      <c r="F8081" s="4" t="n"/>
    </row>
    <row r="8082">
      <c r="C8082" s="4" t="n"/>
      <c r="F8082" s="4" t="n"/>
    </row>
    <row r="8083">
      <c r="C8083" s="4" t="n"/>
      <c r="F8083" s="4" t="n"/>
    </row>
    <row r="8084">
      <c r="C8084" s="4" t="n"/>
      <c r="F8084" s="4" t="n"/>
    </row>
    <row r="8085">
      <c r="C8085" s="4" t="n"/>
      <c r="F8085" s="4" t="n"/>
    </row>
    <row r="8086">
      <c r="C8086" s="4" t="n"/>
      <c r="F8086" s="4" t="n"/>
    </row>
    <row r="8087">
      <c r="C8087" s="4" t="n"/>
      <c r="F8087" s="4" t="n"/>
    </row>
    <row r="8088">
      <c r="C8088" s="4" t="n"/>
      <c r="F8088" s="4" t="n"/>
    </row>
    <row r="8089">
      <c r="C8089" s="4" t="n"/>
      <c r="F8089" s="4" t="n"/>
    </row>
    <row r="8090">
      <c r="C8090" s="4" t="n"/>
      <c r="F8090" s="4" t="n"/>
    </row>
    <row r="8091">
      <c r="C8091" s="4" t="n"/>
      <c r="F8091" s="4" t="n"/>
    </row>
    <row r="8092">
      <c r="C8092" s="4" t="n"/>
      <c r="F8092" s="4" t="n"/>
    </row>
    <row r="8093">
      <c r="C8093" s="4" t="n"/>
      <c r="F8093" s="4" t="n"/>
    </row>
    <row r="8094">
      <c r="C8094" s="4" t="n"/>
      <c r="F8094" s="4" t="n"/>
    </row>
    <row r="8095">
      <c r="C8095" s="4" t="n"/>
      <c r="F8095" s="4" t="n"/>
    </row>
    <row r="8096">
      <c r="C8096" s="4" t="n"/>
      <c r="F8096" s="4" t="n"/>
    </row>
    <row r="8097">
      <c r="C8097" s="4" t="n"/>
      <c r="F8097" s="4" t="n"/>
    </row>
    <row r="8098">
      <c r="C8098" s="4" t="n"/>
      <c r="F8098" s="4" t="n"/>
    </row>
    <row r="8099">
      <c r="C8099" s="4" t="n"/>
      <c r="F8099" s="4" t="n"/>
    </row>
    <row r="8100">
      <c r="C8100" s="4" t="n"/>
      <c r="F8100" s="4" t="n"/>
    </row>
    <row r="8101">
      <c r="C8101" s="4" t="n"/>
      <c r="F8101" s="4" t="n"/>
    </row>
    <row r="8102">
      <c r="C8102" s="4" t="n"/>
      <c r="F8102" s="4" t="n"/>
    </row>
    <row r="8103">
      <c r="C8103" s="4" t="n"/>
      <c r="F8103" s="4" t="n"/>
    </row>
    <row r="8104">
      <c r="C8104" s="4" t="n"/>
      <c r="F8104" s="4" t="n"/>
    </row>
    <row r="8105">
      <c r="C8105" s="4" t="n"/>
      <c r="F8105" s="4" t="n"/>
    </row>
    <row r="8106">
      <c r="C8106" s="4" t="n"/>
      <c r="F8106" s="4" t="n"/>
    </row>
    <row r="8107">
      <c r="C8107" s="4" t="n"/>
      <c r="F8107" s="4" t="n"/>
    </row>
    <row r="8108">
      <c r="C8108" s="4" t="n"/>
      <c r="F8108" s="4" t="n"/>
    </row>
    <row r="8109">
      <c r="C8109" s="4" t="n"/>
      <c r="F8109" s="4" t="n"/>
    </row>
    <row r="8110">
      <c r="C8110" s="4" t="n"/>
      <c r="F8110" s="4" t="n"/>
    </row>
    <row r="8111">
      <c r="C8111" s="4" t="n"/>
      <c r="F8111" s="4" t="n"/>
    </row>
    <row r="8112">
      <c r="C8112" s="4" t="n"/>
      <c r="F8112" s="4" t="n"/>
    </row>
    <row r="8113">
      <c r="C8113" s="4" t="n"/>
      <c r="F8113" s="4" t="n"/>
    </row>
    <row r="8114">
      <c r="C8114" s="4" t="n"/>
      <c r="F8114" s="4" t="n"/>
    </row>
    <row r="8115">
      <c r="C8115" s="4" t="n"/>
      <c r="F8115" s="4" t="n"/>
    </row>
    <row r="8116">
      <c r="C8116" s="4" t="n"/>
      <c r="F8116" s="4" t="n"/>
    </row>
    <row r="8117">
      <c r="C8117" s="4" t="n"/>
      <c r="F8117" s="4" t="n"/>
    </row>
    <row r="8118">
      <c r="C8118" s="4" t="n"/>
      <c r="F8118" s="4" t="n"/>
    </row>
    <row r="8119">
      <c r="C8119" s="4" t="n"/>
      <c r="F8119" s="4" t="n"/>
    </row>
    <row r="8120">
      <c r="C8120" s="4" t="n"/>
      <c r="F8120" s="4" t="n"/>
    </row>
    <row r="8121">
      <c r="C8121" s="4" t="n"/>
      <c r="F8121" s="4" t="n"/>
    </row>
    <row r="8122">
      <c r="C8122" s="4" t="n"/>
      <c r="F8122" s="4" t="n"/>
    </row>
    <row r="8123">
      <c r="C8123" s="4" t="n"/>
      <c r="F8123" s="4" t="n"/>
    </row>
    <row r="8124">
      <c r="C8124" s="4" t="n"/>
      <c r="F8124" s="4" t="n"/>
    </row>
    <row r="8125">
      <c r="C8125" s="4" t="n"/>
      <c r="F8125" s="4" t="n"/>
    </row>
    <row r="8126">
      <c r="C8126" s="4" t="n"/>
      <c r="F8126" s="4" t="n"/>
    </row>
    <row r="8127">
      <c r="C8127" s="4" t="n"/>
      <c r="F8127" s="4" t="n"/>
    </row>
    <row r="8128">
      <c r="C8128" s="4" t="n"/>
      <c r="F8128" s="4" t="n"/>
    </row>
    <row r="8129">
      <c r="C8129" s="4" t="n"/>
      <c r="F8129" s="4" t="n"/>
    </row>
    <row r="8130">
      <c r="C8130" s="4" t="n"/>
      <c r="F8130" s="4" t="n"/>
    </row>
    <row r="8131">
      <c r="C8131" s="4" t="n"/>
      <c r="F8131" s="4" t="n"/>
    </row>
    <row r="8132">
      <c r="C8132" s="4" t="n"/>
      <c r="F8132" s="4" t="n"/>
    </row>
    <row r="8133">
      <c r="C8133" s="4" t="n"/>
      <c r="F8133" s="4" t="n"/>
    </row>
    <row r="8134">
      <c r="C8134" s="4" t="n"/>
      <c r="F8134" s="4" t="n"/>
    </row>
    <row r="8135">
      <c r="C8135" s="4" t="n"/>
      <c r="F8135" s="4" t="n"/>
    </row>
    <row r="8136">
      <c r="C8136" s="4" t="n"/>
      <c r="F8136" s="4" t="n"/>
    </row>
    <row r="8137">
      <c r="C8137" s="4" t="n"/>
      <c r="F8137" s="4" t="n"/>
    </row>
    <row r="8138">
      <c r="C8138" s="4" t="n"/>
      <c r="F8138" s="4" t="n"/>
    </row>
    <row r="8139">
      <c r="C8139" s="4" t="n"/>
      <c r="F8139" s="4" t="n"/>
    </row>
    <row r="8140">
      <c r="C8140" s="4" t="n"/>
      <c r="F8140" s="4" t="n"/>
    </row>
    <row r="8141">
      <c r="C8141" s="4" t="n"/>
      <c r="F8141" s="4" t="n"/>
    </row>
    <row r="8142">
      <c r="C8142" s="4" t="n"/>
      <c r="F8142" s="4" t="n"/>
    </row>
    <row r="8143">
      <c r="C8143" s="4" t="n"/>
      <c r="F8143" s="4" t="n"/>
    </row>
    <row r="8144">
      <c r="C8144" s="4" t="n"/>
      <c r="F8144" s="4" t="n"/>
    </row>
    <row r="8145">
      <c r="C8145" s="4" t="n"/>
      <c r="F8145" s="4" t="n"/>
    </row>
    <row r="8146">
      <c r="C8146" s="4" t="n"/>
      <c r="F8146" s="4" t="n"/>
    </row>
    <row r="8147">
      <c r="C8147" s="4" t="n"/>
      <c r="F8147" s="4" t="n"/>
    </row>
    <row r="8148">
      <c r="C8148" s="4" t="n"/>
      <c r="F8148" s="4" t="n"/>
    </row>
    <row r="8149">
      <c r="C8149" s="4" t="n"/>
      <c r="F8149" s="4" t="n"/>
    </row>
    <row r="8150">
      <c r="C8150" s="4" t="n"/>
      <c r="F8150" s="4" t="n"/>
    </row>
    <row r="8151">
      <c r="C8151" s="4" t="n"/>
      <c r="F8151" s="4" t="n"/>
    </row>
    <row r="8152">
      <c r="C8152" s="4" t="n"/>
      <c r="F8152" s="4" t="n"/>
    </row>
    <row r="8153">
      <c r="C8153" s="4" t="n"/>
      <c r="F8153" s="4" t="n"/>
    </row>
    <row r="8154">
      <c r="C8154" s="4" t="n"/>
      <c r="F8154" s="4" t="n"/>
    </row>
    <row r="8155">
      <c r="C8155" s="4" t="n"/>
      <c r="F8155" s="4" t="n"/>
    </row>
    <row r="8156">
      <c r="C8156" s="4" t="n"/>
      <c r="F8156" s="4" t="n"/>
    </row>
    <row r="8157">
      <c r="C8157" s="4" t="n"/>
      <c r="F8157" s="4" t="n"/>
    </row>
    <row r="8158">
      <c r="C8158" s="4" t="n"/>
      <c r="F8158" s="4" t="n"/>
    </row>
    <row r="8159">
      <c r="C8159" s="4" t="n"/>
      <c r="F8159" s="4" t="n"/>
    </row>
    <row r="8160">
      <c r="C8160" s="4" t="n"/>
      <c r="F8160" s="4" t="n"/>
    </row>
    <row r="8161">
      <c r="C8161" s="4" t="n"/>
      <c r="F8161" s="4" t="n"/>
    </row>
    <row r="8162">
      <c r="C8162" s="4" t="n"/>
      <c r="F8162" s="4" t="n"/>
    </row>
    <row r="8163">
      <c r="C8163" s="4" t="n"/>
      <c r="F8163" s="4" t="n"/>
    </row>
    <row r="8164">
      <c r="C8164" s="4" t="n"/>
      <c r="F8164" s="4" t="n"/>
    </row>
    <row r="8165">
      <c r="C8165" s="4" t="n"/>
      <c r="F8165" s="4" t="n"/>
    </row>
    <row r="8166">
      <c r="C8166" s="4" t="n"/>
      <c r="F8166" s="4" t="n"/>
    </row>
    <row r="8167">
      <c r="C8167" s="4" t="n"/>
      <c r="F8167" s="4" t="n"/>
    </row>
    <row r="8168">
      <c r="C8168" s="4" t="n"/>
      <c r="F8168" s="4" t="n"/>
    </row>
    <row r="8169">
      <c r="C8169" s="4" t="n"/>
      <c r="F8169" s="4" t="n"/>
    </row>
    <row r="8170">
      <c r="C8170" s="4" t="n"/>
      <c r="F8170" s="4" t="n"/>
    </row>
    <row r="8171">
      <c r="C8171" s="4" t="n"/>
      <c r="F8171" s="4" t="n"/>
    </row>
    <row r="8172">
      <c r="C8172" s="4" t="n"/>
      <c r="F8172" s="4" t="n"/>
    </row>
    <row r="8173">
      <c r="C8173" s="4" t="n"/>
      <c r="F8173" s="4" t="n"/>
    </row>
    <row r="8174">
      <c r="C8174" s="4" t="n"/>
      <c r="F8174" s="4" t="n"/>
    </row>
    <row r="8175">
      <c r="C8175" s="4" t="n"/>
      <c r="F8175" s="4" t="n"/>
    </row>
    <row r="8176">
      <c r="C8176" s="4" t="n"/>
      <c r="F8176" s="4" t="n"/>
    </row>
    <row r="8177">
      <c r="C8177" s="4" t="n"/>
      <c r="F8177" s="4" t="n"/>
    </row>
    <row r="8178">
      <c r="C8178" s="4" t="n"/>
      <c r="F8178" s="4" t="n"/>
    </row>
    <row r="8179">
      <c r="C8179" s="4" t="n"/>
      <c r="F8179" s="4" t="n"/>
    </row>
    <row r="8180">
      <c r="C8180" s="4" t="n"/>
      <c r="F8180" s="4" t="n"/>
    </row>
    <row r="8181">
      <c r="C8181" s="4" t="n"/>
      <c r="F8181" s="4" t="n"/>
    </row>
    <row r="8182">
      <c r="C8182" s="4" t="n"/>
      <c r="F8182" s="4" t="n"/>
    </row>
    <row r="8183">
      <c r="C8183" s="4" t="n"/>
      <c r="F8183" s="4" t="n"/>
    </row>
    <row r="8184">
      <c r="C8184" s="4" t="n"/>
      <c r="F8184" s="4" t="n"/>
    </row>
    <row r="8185">
      <c r="C8185" s="4" t="n"/>
      <c r="F8185" s="4" t="n"/>
    </row>
    <row r="8186">
      <c r="C8186" s="4" t="n"/>
      <c r="F8186" s="4" t="n"/>
    </row>
    <row r="8187">
      <c r="C8187" s="4" t="n"/>
      <c r="F8187" s="4" t="n"/>
    </row>
    <row r="8188">
      <c r="C8188" s="4" t="n"/>
      <c r="F8188" s="4" t="n"/>
    </row>
    <row r="8189">
      <c r="C8189" s="4" t="n"/>
      <c r="F8189" s="4" t="n"/>
    </row>
    <row r="8190">
      <c r="C8190" s="4" t="n"/>
      <c r="F8190" s="4" t="n"/>
    </row>
    <row r="8191">
      <c r="C8191" s="4" t="n"/>
      <c r="F8191" s="4" t="n"/>
    </row>
    <row r="8192">
      <c r="C8192" s="4" t="n"/>
      <c r="F8192" s="4" t="n"/>
    </row>
    <row r="8193">
      <c r="C8193" s="4" t="n"/>
      <c r="F8193" s="4" t="n"/>
    </row>
    <row r="8194">
      <c r="C8194" s="4" t="n"/>
      <c r="F8194" s="4" t="n"/>
    </row>
    <row r="8195">
      <c r="C8195" s="4" t="n"/>
      <c r="F8195" s="4" t="n"/>
    </row>
    <row r="8196">
      <c r="C8196" s="4" t="n"/>
      <c r="F8196" s="4" t="n"/>
    </row>
    <row r="8197">
      <c r="C8197" s="4" t="n"/>
      <c r="F8197" s="4" t="n"/>
    </row>
    <row r="8198">
      <c r="C8198" s="4" t="n"/>
      <c r="F8198" s="4" t="n"/>
    </row>
    <row r="8199">
      <c r="C8199" s="4" t="n"/>
      <c r="F8199" s="4" t="n"/>
    </row>
    <row r="8200">
      <c r="C8200" s="4" t="n"/>
      <c r="F8200" s="4" t="n"/>
    </row>
    <row r="8201">
      <c r="C8201" s="4" t="n"/>
      <c r="F8201" s="4" t="n"/>
    </row>
    <row r="8202">
      <c r="C8202" s="4" t="n"/>
      <c r="F8202" s="4" t="n"/>
    </row>
    <row r="8203">
      <c r="C8203" s="4" t="n"/>
      <c r="F8203" s="4" t="n"/>
    </row>
    <row r="8204">
      <c r="C8204" s="4" t="n"/>
      <c r="F8204" s="4" t="n"/>
    </row>
    <row r="8205">
      <c r="C8205" s="4" t="n"/>
      <c r="F8205" s="4" t="n"/>
    </row>
    <row r="8206">
      <c r="C8206" s="4" t="n"/>
      <c r="F8206" s="4" t="n"/>
    </row>
    <row r="8207">
      <c r="C8207" s="4" t="n"/>
      <c r="F8207" s="4" t="n"/>
    </row>
    <row r="8208">
      <c r="C8208" s="4" t="n"/>
      <c r="F8208" s="4" t="n"/>
    </row>
    <row r="8209">
      <c r="C8209" s="4" t="n"/>
      <c r="F8209" s="4" t="n"/>
    </row>
    <row r="8210">
      <c r="C8210" s="4" t="n"/>
      <c r="F8210" s="4" t="n"/>
    </row>
    <row r="8211">
      <c r="C8211" s="4" t="n"/>
      <c r="F8211" s="4" t="n"/>
    </row>
    <row r="8212">
      <c r="C8212" s="4" t="n"/>
      <c r="F8212" s="4" t="n"/>
    </row>
    <row r="8213">
      <c r="C8213" s="4" t="n"/>
      <c r="F8213" s="4" t="n"/>
    </row>
    <row r="8214">
      <c r="C8214" s="4" t="n"/>
      <c r="F8214" s="4" t="n"/>
    </row>
    <row r="8215">
      <c r="C8215" s="4" t="n"/>
      <c r="F8215" s="4" t="n"/>
    </row>
    <row r="8216">
      <c r="C8216" s="4" t="n"/>
      <c r="F8216" s="4" t="n"/>
    </row>
    <row r="8217">
      <c r="C8217" s="4" t="n"/>
      <c r="F8217" s="4" t="n"/>
    </row>
    <row r="8218">
      <c r="C8218" s="4" t="n"/>
      <c r="F8218" s="4" t="n"/>
    </row>
    <row r="8219">
      <c r="C8219" s="4" t="n"/>
      <c r="F8219" s="4" t="n"/>
    </row>
    <row r="8220">
      <c r="C8220" s="4" t="n"/>
      <c r="F8220" s="4" t="n"/>
    </row>
    <row r="8221">
      <c r="C8221" s="4" t="n"/>
      <c r="F8221" s="4" t="n"/>
    </row>
    <row r="8222">
      <c r="C8222" s="4" t="n"/>
      <c r="F8222" s="4" t="n"/>
    </row>
    <row r="8223">
      <c r="C8223" s="4" t="n"/>
      <c r="F8223" s="4" t="n"/>
    </row>
    <row r="8224">
      <c r="C8224" s="4" t="n"/>
      <c r="F8224" s="4" t="n"/>
    </row>
    <row r="8225">
      <c r="C8225" s="4" t="n"/>
      <c r="F8225" s="4" t="n"/>
    </row>
    <row r="8226">
      <c r="C8226" s="4" t="n"/>
      <c r="F8226" s="4" t="n"/>
    </row>
    <row r="8227">
      <c r="C8227" s="4" t="n"/>
      <c r="F8227" s="4" t="n"/>
    </row>
    <row r="8228">
      <c r="C8228" s="4" t="n"/>
      <c r="F8228" s="4" t="n"/>
    </row>
    <row r="8229">
      <c r="C8229" s="4" t="n"/>
      <c r="F8229" s="4" t="n"/>
    </row>
    <row r="8230">
      <c r="C8230" s="4" t="n"/>
      <c r="F8230" s="4" t="n"/>
    </row>
    <row r="8231">
      <c r="C8231" s="4" t="n"/>
      <c r="F8231" s="4" t="n"/>
    </row>
    <row r="8232">
      <c r="C8232" s="4" t="n"/>
      <c r="F8232" s="4" t="n"/>
    </row>
    <row r="8233">
      <c r="C8233" s="4" t="n"/>
      <c r="F8233" s="4" t="n"/>
    </row>
    <row r="8234">
      <c r="C8234" s="4" t="n"/>
      <c r="F8234" s="4" t="n"/>
    </row>
    <row r="8235">
      <c r="C8235" s="4" t="n"/>
      <c r="F8235" s="4" t="n"/>
    </row>
    <row r="8236">
      <c r="C8236" s="4" t="n"/>
      <c r="F8236" s="4" t="n"/>
    </row>
    <row r="8237">
      <c r="C8237" s="4" t="n"/>
      <c r="F8237" s="4" t="n"/>
    </row>
    <row r="8238">
      <c r="C8238" s="4" t="n"/>
      <c r="F8238" s="4" t="n"/>
    </row>
    <row r="8239">
      <c r="C8239" s="4" t="n"/>
      <c r="F8239" s="4" t="n"/>
    </row>
    <row r="8240">
      <c r="C8240" s="4" t="n"/>
      <c r="F8240" s="4" t="n"/>
    </row>
    <row r="8241">
      <c r="C8241" s="4" t="n"/>
      <c r="F8241" s="4" t="n"/>
    </row>
    <row r="8242">
      <c r="C8242" s="4" t="n"/>
      <c r="F8242" s="4" t="n"/>
    </row>
    <row r="8243">
      <c r="C8243" s="4" t="n"/>
      <c r="F8243" s="4" t="n"/>
    </row>
    <row r="8244">
      <c r="C8244" s="4" t="n"/>
      <c r="F8244" s="4" t="n"/>
    </row>
    <row r="8245">
      <c r="C8245" s="4" t="n"/>
      <c r="F8245" s="4" t="n"/>
    </row>
    <row r="8246">
      <c r="C8246" s="4" t="n"/>
      <c r="F8246" s="4" t="n"/>
    </row>
    <row r="8247">
      <c r="C8247" s="4" t="n"/>
      <c r="F8247" s="4" t="n"/>
    </row>
    <row r="8248">
      <c r="C8248" s="4" t="n"/>
      <c r="F8248" s="4" t="n"/>
    </row>
    <row r="8249">
      <c r="C8249" s="4" t="n"/>
      <c r="F8249" s="4" t="n"/>
    </row>
    <row r="8250">
      <c r="C8250" s="4" t="n"/>
      <c r="F8250" s="4" t="n"/>
    </row>
    <row r="8251">
      <c r="C8251" s="4" t="n"/>
      <c r="F8251" s="4" t="n"/>
    </row>
    <row r="8252">
      <c r="C8252" s="4" t="n"/>
      <c r="F8252" s="4" t="n"/>
    </row>
    <row r="8253">
      <c r="C8253" s="4" t="n"/>
      <c r="F8253" s="4" t="n"/>
    </row>
    <row r="8254">
      <c r="C8254" s="4" t="n"/>
      <c r="F8254" s="4" t="n"/>
    </row>
    <row r="8255">
      <c r="C8255" s="4" t="n"/>
      <c r="F8255" s="4" t="n"/>
    </row>
    <row r="8256">
      <c r="C8256" s="4" t="n"/>
      <c r="F8256" s="4" t="n"/>
    </row>
    <row r="8257">
      <c r="C8257" s="4" t="n"/>
      <c r="F8257" s="4" t="n"/>
    </row>
    <row r="8258">
      <c r="C8258" s="4" t="n"/>
      <c r="F8258" s="4" t="n"/>
    </row>
    <row r="8259">
      <c r="C8259" s="4" t="n"/>
      <c r="F8259" s="4" t="n"/>
    </row>
    <row r="8260">
      <c r="C8260" s="4" t="n"/>
      <c r="F8260" s="4" t="n"/>
    </row>
    <row r="8261">
      <c r="C8261" s="4" t="n"/>
      <c r="F8261" s="4" t="n"/>
    </row>
    <row r="8262">
      <c r="C8262" s="4" t="n"/>
      <c r="F8262" s="4" t="n"/>
    </row>
    <row r="8263">
      <c r="C8263" s="4" t="n"/>
      <c r="F8263" s="4" t="n"/>
    </row>
    <row r="8264">
      <c r="C8264" s="4" t="n"/>
      <c r="F8264" s="4" t="n"/>
    </row>
    <row r="8265">
      <c r="C8265" s="4" t="n"/>
      <c r="F8265" s="4" t="n"/>
    </row>
    <row r="8266">
      <c r="C8266" s="4" t="n"/>
      <c r="F8266" s="4" t="n"/>
    </row>
    <row r="8267">
      <c r="C8267" s="4" t="n"/>
      <c r="F8267" s="4" t="n"/>
    </row>
    <row r="8268">
      <c r="C8268" s="4" t="n"/>
      <c r="F8268" s="4" t="n"/>
    </row>
    <row r="8269">
      <c r="C8269" s="4" t="n"/>
      <c r="F8269" s="4" t="n"/>
    </row>
    <row r="8270">
      <c r="C8270" s="4" t="n"/>
      <c r="F8270" s="4" t="n"/>
    </row>
    <row r="8271">
      <c r="C8271" s="4" t="n"/>
      <c r="F8271" s="4" t="n"/>
    </row>
    <row r="8272">
      <c r="C8272" s="4" t="n"/>
      <c r="F8272" s="4" t="n"/>
    </row>
    <row r="8273">
      <c r="C8273" s="4" t="n"/>
      <c r="F8273" s="4" t="n"/>
    </row>
    <row r="8274">
      <c r="C8274" s="4" t="n"/>
      <c r="F8274" s="4" t="n"/>
    </row>
    <row r="8275">
      <c r="C8275" s="4" t="n"/>
      <c r="F8275" s="4" t="n"/>
    </row>
    <row r="8276">
      <c r="C8276" s="4" t="n"/>
      <c r="F8276" s="4" t="n"/>
    </row>
    <row r="8277">
      <c r="C8277" s="4" t="n"/>
      <c r="F8277" s="4" t="n"/>
    </row>
    <row r="8278">
      <c r="C8278" s="4" t="n"/>
      <c r="F8278" s="4" t="n"/>
    </row>
    <row r="8279">
      <c r="C8279" s="4" t="n"/>
      <c r="F8279" s="4" t="n"/>
    </row>
    <row r="8280">
      <c r="C8280" s="4" t="n"/>
      <c r="F8280" s="4" t="n"/>
    </row>
    <row r="8281">
      <c r="C8281" s="4" t="n"/>
      <c r="F8281" s="4" t="n"/>
    </row>
    <row r="8282">
      <c r="C8282" s="4" t="n"/>
      <c r="F8282" s="4" t="n"/>
    </row>
    <row r="8283">
      <c r="C8283" s="4" t="n"/>
      <c r="F8283" s="4" t="n"/>
    </row>
    <row r="8284">
      <c r="C8284" s="4" t="n"/>
      <c r="F8284" s="4" t="n"/>
    </row>
    <row r="8285">
      <c r="C8285" s="4" t="n"/>
      <c r="F8285" s="4" t="n"/>
    </row>
    <row r="8286">
      <c r="C8286" s="4" t="n"/>
      <c r="F8286" s="4" t="n"/>
    </row>
    <row r="8287">
      <c r="C8287" s="4" t="n"/>
      <c r="F8287" s="4" t="n"/>
    </row>
    <row r="8288">
      <c r="C8288" s="4" t="n"/>
      <c r="F8288" s="4" t="n"/>
    </row>
    <row r="8289">
      <c r="C8289" s="4" t="n"/>
      <c r="F8289" s="4" t="n"/>
    </row>
    <row r="8290">
      <c r="C8290" s="4" t="n"/>
      <c r="F8290" s="4" t="n"/>
    </row>
    <row r="8291">
      <c r="C8291" s="4" t="n"/>
      <c r="F8291" s="4" t="n"/>
    </row>
    <row r="8292">
      <c r="C8292" s="4" t="n"/>
      <c r="F8292" s="4" t="n"/>
    </row>
    <row r="8293">
      <c r="C8293" s="4" t="n"/>
      <c r="F8293" s="4" t="n"/>
    </row>
    <row r="8294">
      <c r="C8294" s="4" t="n"/>
      <c r="F8294" s="4" t="n"/>
    </row>
    <row r="8295">
      <c r="C8295" s="4" t="n"/>
      <c r="F8295" s="4" t="n"/>
    </row>
    <row r="8296">
      <c r="C8296" s="4" t="n"/>
      <c r="F8296" s="4" t="n"/>
    </row>
    <row r="8297">
      <c r="C8297" s="4" t="n"/>
      <c r="F8297" s="4" t="n"/>
    </row>
    <row r="8298">
      <c r="C8298" s="4" t="n"/>
      <c r="F8298" s="4" t="n"/>
    </row>
    <row r="8299">
      <c r="C8299" s="4" t="n"/>
      <c r="F8299" s="4" t="n"/>
    </row>
    <row r="8300">
      <c r="C8300" s="4" t="n"/>
      <c r="F8300" s="4" t="n"/>
    </row>
    <row r="8301">
      <c r="C8301" s="4" t="n"/>
      <c r="F8301" s="4" t="n"/>
    </row>
    <row r="8302">
      <c r="C8302" s="4" t="n"/>
      <c r="F8302" s="4" t="n"/>
    </row>
    <row r="8303">
      <c r="C8303" s="4" t="n"/>
      <c r="F8303" s="4" t="n"/>
    </row>
    <row r="8304">
      <c r="C8304" s="4" t="n"/>
      <c r="F8304" s="4" t="n"/>
    </row>
    <row r="8305">
      <c r="C8305" s="4" t="n"/>
      <c r="F8305" s="4" t="n"/>
    </row>
    <row r="8306">
      <c r="C8306" s="4" t="n"/>
      <c r="F8306" s="4" t="n"/>
    </row>
    <row r="8307">
      <c r="C8307" s="4" t="n"/>
      <c r="F8307" s="4" t="n"/>
    </row>
    <row r="8308">
      <c r="C8308" s="4" t="n"/>
      <c r="F8308" s="4" t="n"/>
    </row>
    <row r="8309">
      <c r="C8309" s="4" t="n"/>
      <c r="F8309" s="4" t="n"/>
    </row>
    <row r="8310">
      <c r="C8310" s="4" t="n"/>
      <c r="F8310" s="4" t="n"/>
    </row>
    <row r="8311">
      <c r="C8311" s="4" t="n"/>
      <c r="F8311" s="4" t="n"/>
    </row>
    <row r="8312">
      <c r="C8312" s="4" t="n"/>
      <c r="F8312" s="4" t="n"/>
    </row>
    <row r="8313">
      <c r="C8313" s="4" t="n"/>
      <c r="F8313" s="4" t="n"/>
    </row>
    <row r="8314">
      <c r="C8314" s="4" t="n"/>
      <c r="F8314" s="4" t="n"/>
    </row>
    <row r="8315">
      <c r="C8315" s="4" t="n"/>
      <c r="F8315" s="4" t="n"/>
    </row>
    <row r="8316">
      <c r="C8316" s="4" t="n"/>
      <c r="F8316" s="4" t="n"/>
    </row>
    <row r="8317">
      <c r="C8317" s="4" t="n"/>
      <c r="F8317" s="4" t="n"/>
    </row>
    <row r="8318">
      <c r="C8318" s="4" t="n"/>
      <c r="F8318" s="4" t="n"/>
    </row>
    <row r="8319">
      <c r="C8319" s="4" t="n"/>
      <c r="F8319" s="4" t="n"/>
    </row>
    <row r="8320">
      <c r="C8320" s="4" t="n"/>
      <c r="F8320" s="4" t="n"/>
    </row>
    <row r="8321">
      <c r="C8321" s="4" t="n"/>
      <c r="F8321" s="4" t="n"/>
    </row>
    <row r="8322">
      <c r="C8322" s="4" t="n"/>
      <c r="F8322" s="4" t="n"/>
    </row>
    <row r="8323">
      <c r="C8323" s="4" t="n"/>
      <c r="F8323" s="4" t="n"/>
    </row>
    <row r="8324">
      <c r="C8324" s="4" t="n"/>
      <c r="F8324" s="4" t="n"/>
    </row>
    <row r="8325">
      <c r="C8325" s="4" t="n"/>
      <c r="F8325" s="4" t="n"/>
    </row>
    <row r="8326">
      <c r="C8326" s="4" t="n"/>
      <c r="F8326" s="4" t="n"/>
    </row>
    <row r="8327">
      <c r="C8327" s="4" t="n"/>
      <c r="F8327" s="4" t="n"/>
    </row>
    <row r="8328">
      <c r="C8328" s="4" t="n"/>
      <c r="F8328" s="4" t="n"/>
    </row>
    <row r="8329">
      <c r="C8329" s="4" t="n"/>
      <c r="F8329" s="4" t="n"/>
    </row>
    <row r="8330">
      <c r="C8330" s="4" t="n"/>
      <c r="F8330" s="4" t="n"/>
    </row>
    <row r="8331">
      <c r="C8331" s="4" t="n"/>
      <c r="F8331" s="4" t="n"/>
    </row>
    <row r="8332">
      <c r="C8332" s="4" t="n"/>
      <c r="F8332" s="4" t="n"/>
    </row>
    <row r="8333">
      <c r="C8333" s="4" t="n"/>
      <c r="F8333" s="4" t="n"/>
    </row>
    <row r="8334">
      <c r="C8334" s="4" t="n"/>
      <c r="F8334" s="4" t="n"/>
    </row>
    <row r="8335">
      <c r="C8335" s="4" t="n"/>
      <c r="F8335" s="4" t="n"/>
    </row>
    <row r="8336">
      <c r="C8336" s="4" t="n"/>
      <c r="F8336" s="4" t="n"/>
    </row>
    <row r="8337">
      <c r="C8337" s="4" t="n"/>
      <c r="F8337" s="4" t="n"/>
    </row>
    <row r="8338">
      <c r="C8338" s="4" t="n"/>
      <c r="F8338" s="4" t="n"/>
    </row>
    <row r="8339">
      <c r="C8339" s="4" t="n"/>
      <c r="F8339" s="4" t="n"/>
    </row>
    <row r="8340">
      <c r="C8340" s="4" t="n"/>
      <c r="F8340" s="4" t="n"/>
    </row>
    <row r="8341">
      <c r="C8341" s="4" t="n"/>
      <c r="F8341" s="4" t="n"/>
    </row>
    <row r="8342">
      <c r="C8342" s="4" t="n"/>
      <c r="F8342" s="4" t="n"/>
    </row>
    <row r="8343">
      <c r="C8343" s="4" t="n"/>
      <c r="F8343" s="4" t="n"/>
    </row>
    <row r="8344">
      <c r="C8344" s="4" t="n"/>
      <c r="F8344" s="4" t="n"/>
    </row>
    <row r="8345">
      <c r="C8345" s="4" t="n"/>
      <c r="F8345" s="4" t="n"/>
    </row>
    <row r="8346">
      <c r="C8346" s="4" t="n"/>
      <c r="F8346" s="4" t="n"/>
    </row>
    <row r="8347">
      <c r="C8347" s="4" t="n"/>
      <c r="F8347" s="4" t="n"/>
    </row>
    <row r="8348">
      <c r="C8348" s="4" t="n"/>
      <c r="F8348" s="4" t="n"/>
    </row>
    <row r="8349">
      <c r="C8349" s="4" t="n"/>
      <c r="F8349" s="4" t="n"/>
    </row>
    <row r="8350">
      <c r="C8350" s="4" t="n"/>
      <c r="F8350" s="4" t="n"/>
    </row>
    <row r="8351">
      <c r="C8351" s="4" t="n"/>
      <c r="F8351" s="4" t="n"/>
    </row>
    <row r="8352">
      <c r="C8352" s="4" t="n"/>
      <c r="F8352" s="4" t="n"/>
    </row>
    <row r="8353">
      <c r="C8353" s="4" t="n"/>
      <c r="F8353" s="4" t="n"/>
    </row>
    <row r="8354">
      <c r="C8354" s="4" t="n"/>
      <c r="F8354" s="4" t="n"/>
    </row>
    <row r="8355">
      <c r="C8355" s="4" t="n"/>
      <c r="F8355" s="4" t="n"/>
    </row>
    <row r="8356">
      <c r="C8356" s="4" t="n"/>
      <c r="F8356" s="4" t="n"/>
    </row>
    <row r="8357">
      <c r="C8357" s="4" t="n"/>
      <c r="F8357" s="4" t="n"/>
    </row>
    <row r="8358">
      <c r="C8358" s="4" t="n"/>
      <c r="F8358" s="4" t="n"/>
    </row>
    <row r="8359">
      <c r="C8359" s="4" t="n"/>
      <c r="F8359" s="4" t="n"/>
    </row>
    <row r="8360">
      <c r="C8360" s="4" t="n"/>
      <c r="F8360" s="4" t="n"/>
    </row>
    <row r="8361">
      <c r="C8361" s="4" t="n"/>
      <c r="F8361" s="4" t="n"/>
    </row>
    <row r="8362">
      <c r="C8362" s="4" t="n"/>
      <c r="F8362" s="4" t="n"/>
    </row>
    <row r="8363">
      <c r="C8363" s="4" t="n"/>
      <c r="F8363" s="4" t="n"/>
    </row>
    <row r="8364">
      <c r="C8364" s="4" t="n"/>
      <c r="F8364" s="4" t="n"/>
    </row>
    <row r="8365">
      <c r="C8365" s="4" t="n"/>
      <c r="F8365" s="4" t="n"/>
    </row>
    <row r="8366">
      <c r="C8366" s="4" t="n"/>
      <c r="F8366" s="4" t="n"/>
    </row>
    <row r="8367">
      <c r="C8367" s="4" t="n"/>
      <c r="F8367" s="4" t="n"/>
    </row>
    <row r="8368">
      <c r="C8368" s="4" t="n"/>
      <c r="F8368" s="4" t="n"/>
    </row>
    <row r="8369">
      <c r="C8369" s="4" t="n"/>
      <c r="F8369" s="4" t="n"/>
    </row>
    <row r="8370">
      <c r="C8370" s="4" t="n"/>
      <c r="F8370" s="4" t="n"/>
    </row>
    <row r="8371">
      <c r="C8371" s="4" t="n"/>
      <c r="F8371" s="4" t="n"/>
    </row>
    <row r="8372">
      <c r="C8372" s="4" t="n"/>
      <c r="F8372" s="4" t="n"/>
    </row>
    <row r="8373">
      <c r="C8373" s="4" t="n"/>
      <c r="F8373" s="4" t="n"/>
    </row>
    <row r="8374">
      <c r="C8374" s="4" t="n"/>
      <c r="F8374" s="4" t="n"/>
    </row>
    <row r="8375">
      <c r="C8375" s="4" t="n"/>
      <c r="F8375" s="4" t="n"/>
    </row>
    <row r="8376">
      <c r="C8376" s="4" t="n"/>
      <c r="F8376" s="4" t="n"/>
    </row>
    <row r="8377">
      <c r="C8377" s="4" t="n"/>
      <c r="F8377" s="4" t="n"/>
    </row>
    <row r="8378">
      <c r="C8378" s="4" t="n"/>
      <c r="F8378" s="4" t="n"/>
    </row>
    <row r="8379">
      <c r="C8379" s="4" t="n"/>
      <c r="F8379" s="4" t="n"/>
    </row>
    <row r="8380">
      <c r="C8380" s="4" t="n"/>
      <c r="F8380" s="4" t="n"/>
    </row>
    <row r="8381">
      <c r="C8381" s="4" t="n"/>
      <c r="F8381" s="4" t="n"/>
    </row>
    <row r="8382">
      <c r="C8382" s="4" t="n"/>
      <c r="F8382" s="4" t="n"/>
    </row>
    <row r="8383">
      <c r="C8383" s="4" t="n"/>
      <c r="F8383" s="4" t="n"/>
    </row>
    <row r="8384">
      <c r="C8384" s="4" t="n"/>
      <c r="F8384" s="4" t="n"/>
    </row>
    <row r="8385">
      <c r="C8385" s="4" t="n"/>
      <c r="F8385" s="4" t="n"/>
    </row>
    <row r="8386">
      <c r="C8386" s="4" t="n"/>
      <c r="F8386" s="4" t="n"/>
    </row>
    <row r="8387">
      <c r="C8387" s="4" t="n"/>
      <c r="F8387" s="4" t="n"/>
    </row>
    <row r="8388">
      <c r="C8388" s="4" t="n"/>
      <c r="F8388" s="4" t="n"/>
    </row>
    <row r="8389">
      <c r="C8389" s="4" t="n"/>
      <c r="F8389" s="4" t="n"/>
    </row>
    <row r="8390">
      <c r="C8390" s="4" t="n"/>
      <c r="F8390" s="4" t="n"/>
    </row>
    <row r="8391">
      <c r="C8391" s="4" t="n"/>
      <c r="F8391" s="4" t="n"/>
    </row>
    <row r="8392">
      <c r="C8392" s="4" t="n"/>
      <c r="F8392" s="4" t="n"/>
    </row>
    <row r="8393">
      <c r="C8393" s="4" t="n"/>
      <c r="F8393" s="4" t="n"/>
    </row>
    <row r="8394">
      <c r="C8394" s="4" t="n"/>
      <c r="F8394" s="4" t="n"/>
    </row>
    <row r="8395">
      <c r="C8395" s="4" t="n"/>
      <c r="F8395" s="4" t="n"/>
    </row>
    <row r="8396">
      <c r="C8396" s="4" t="n"/>
      <c r="F8396" s="4" t="n"/>
    </row>
    <row r="8397">
      <c r="C8397" s="4" t="n"/>
      <c r="F8397" s="4" t="n"/>
    </row>
    <row r="8398">
      <c r="C8398" s="4" t="n"/>
      <c r="F8398" s="4" t="n"/>
    </row>
    <row r="8399">
      <c r="C8399" s="4" t="n"/>
      <c r="F8399" s="4" t="n"/>
    </row>
    <row r="8400">
      <c r="C8400" s="4" t="n"/>
      <c r="F8400" s="4" t="n"/>
    </row>
    <row r="8401">
      <c r="C8401" s="4" t="n"/>
      <c r="F8401" s="4" t="n"/>
    </row>
    <row r="8402">
      <c r="C8402" s="4" t="n"/>
      <c r="F8402" s="4" t="n"/>
    </row>
    <row r="8403">
      <c r="C8403" s="4" t="n"/>
      <c r="F8403" s="4" t="n"/>
    </row>
    <row r="8404">
      <c r="C8404" s="4" t="n"/>
      <c r="F8404" s="4" t="n"/>
    </row>
    <row r="8405">
      <c r="C8405" s="4" t="n"/>
      <c r="F8405" s="4" t="n"/>
    </row>
    <row r="8406">
      <c r="C8406" s="4" t="n"/>
      <c r="F8406" s="4" t="n"/>
    </row>
    <row r="8407">
      <c r="C8407" s="4" t="n"/>
      <c r="F8407" s="4" t="n"/>
    </row>
    <row r="8408">
      <c r="C8408" s="4" t="n"/>
      <c r="F8408" s="4" t="n"/>
    </row>
    <row r="8409">
      <c r="C8409" s="4" t="n"/>
      <c r="F8409" s="4" t="n"/>
    </row>
    <row r="8410">
      <c r="C8410" s="4" t="n"/>
      <c r="F8410" s="4" t="n"/>
    </row>
    <row r="8411">
      <c r="C8411" s="4" t="n"/>
      <c r="F8411" s="4" t="n"/>
    </row>
    <row r="8412">
      <c r="C8412" s="4" t="n"/>
      <c r="F8412" s="4" t="n"/>
    </row>
    <row r="8413">
      <c r="C8413" s="4" t="n"/>
      <c r="F8413" s="4" t="n"/>
    </row>
    <row r="8414">
      <c r="C8414" s="4" t="n"/>
      <c r="F8414" s="4" t="n"/>
    </row>
    <row r="8415">
      <c r="C8415" s="4" t="n"/>
      <c r="F8415" s="4" t="n"/>
    </row>
    <row r="8416">
      <c r="C8416" s="4" t="n"/>
      <c r="F8416" s="4" t="n"/>
    </row>
    <row r="8417">
      <c r="C8417" s="4" t="n"/>
      <c r="F8417" s="4" t="n"/>
    </row>
    <row r="8418">
      <c r="C8418" s="4" t="n"/>
      <c r="F8418" s="4" t="n"/>
    </row>
    <row r="8419">
      <c r="C8419" s="4" t="n"/>
      <c r="F8419" s="4" t="n"/>
    </row>
    <row r="8420">
      <c r="C8420" s="4" t="n"/>
      <c r="F8420" s="4" t="n"/>
    </row>
    <row r="8421">
      <c r="C8421" s="4" t="n"/>
      <c r="F8421" s="4" t="n"/>
    </row>
    <row r="8422">
      <c r="C8422" s="4" t="n"/>
      <c r="F8422" s="4" t="n"/>
    </row>
    <row r="8423">
      <c r="C8423" s="4" t="n"/>
      <c r="F8423" s="4" t="n"/>
    </row>
    <row r="8424">
      <c r="C8424" s="4" t="n"/>
      <c r="F8424" s="4" t="n"/>
    </row>
    <row r="8425">
      <c r="C8425" s="4" t="n"/>
      <c r="F8425" s="4" t="n"/>
    </row>
    <row r="8426">
      <c r="C8426" s="4" t="n"/>
      <c r="F8426" s="4" t="n"/>
    </row>
    <row r="8427">
      <c r="C8427" s="4" t="n"/>
      <c r="F8427" s="4" t="n"/>
    </row>
    <row r="8428">
      <c r="C8428" s="4" t="n"/>
      <c r="F8428" s="4" t="n"/>
    </row>
    <row r="8429">
      <c r="C8429" s="4" t="n"/>
      <c r="F8429" s="4" t="n"/>
    </row>
    <row r="8430">
      <c r="C8430" s="4" t="n"/>
      <c r="F8430" s="4" t="n"/>
    </row>
    <row r="8431">
      <c r="C8431" s="4" t="n"/>
      <c r="F8431" s="4" t="n"/>
    </row>
    <row r="8432">
      <c r="C8432" s="4" t="n"/>
      <c r="F8432" s="4" t="n"/>
    </row>
    <row r="8433">
      <c r="C8433" s="4" t="n"/>
      <c r="F8433" s="4" t="n"/>
    </row>
    <row r="8434">
      <c r="C8434" s="4" t="n"/>
      <c r="F8434" s="4" t="n"/>
    </row>
    <row r="8435">
      <c r="C8435" s="4" t="n"/>
      <c r="F8435" s="4" t="n"/>
    </row>
    <row r="8436">
      <c r="C8436" s="4" t="n"/>
      <c r="F8436" s="4" t="n"/>
    </row>
    <row r="8437">
      <c r="C8437" s="4" t="n"/>
      <c r="F8437" s="4" t="n"/>
    </row>
    <row r="8438">
      <c r="C8438" s="4" t="n"/>
      <c r="F8438" s="4" t="n"/>
    </row>
    <row r="8439">
      <c r="C8439" s="4" t="n"/>
      <c r="F8439" s="4" t="n"/>
    </row>
    <row r="8440">
      <c r="C8440" s="4" t="n"/>
      <c r="F8440" s="4" t="n"/>
    </row>
    <row r="8441">
      <c r="C8441" s="4" t="n"/>
      <c r="F8441" s="4" t="n"/>
    </row>
    <row r="8442">
      <c r="C8442" s="4" t="n"/>
      <c r="F8442" s="4" t="n"/>
    </row>
    <row r="8443">
      <c r="C8443" s="4" t="n"/>
      <c r="F8443" s="4" t="n"/>
    </row>
    <row r="8444">
      <c r="C8444" s="4" t="n"/>
      <c r="F8444" s="4" t="n"/>
    </row>
    <row r="8445">
      <c r="C8445" s="4" t="n"/>
      <c r="F8445" s="4" t="n"/>
    </row>
    <row r="8446">
      <c r="C8446" s="4" t="n"/>
      <c r="F8446" s="4" t="n"/>
    </row>
    <row r="8447">
      <c r="C8447" s="4" t="n"/>
      <c r="F8447" s="4" t="n"/>
    </row>
    <row r="8448">
      <c r="C8448" s="4" t="n"/>
      <c r="F8448" s="4" t="n"/>
    </row>
    <row r="8449">
      <c r="C8449" s="4" t="n"/>
      <c r="F8449" s="4" t="n"/>
    </row>
    <row r="8450">
      <c r="C8450" s="4" t="n"/>
      <c r="F8450" s="4" t="n"/>
    </row>
    <row r="8451">
      <c r="C8451" s="4" t="n"/>
      <c r="F8451" s="4" t="n"/>
    </row>
    <row r="8452">
      <c r="C8452" s="4" t="n"/>
      <c r="F8452" s="4" t="n"/>
    </row>
    <row r="8453">
      <c r="C8453" s="4" t="n"/>
      <c r="F8453" s="4" t="n"/>
    </row>
    <row r="8454">
      <c r="C8454" s="4" t="n"/>
      <c r="F8454" s="4" t="n"/>
    </row>
    <row r="8455">
      <c r="C8455" s="4" t="n"/>
      <c r="F8455" s="4" t="n"/>
    </row>
    <row r="8456">
      <c r="C8456" s="4" t="n"/>
      <c r="F8456" s="4" t="n"/>
    </row>
    <row r="8457">
      <c r="C8457" s="4" t="n"/>
      <c r="F8457" s="4" t="n"/>
    </row>
    <row r="8458">
      <c r="C8458" s="4" t="n"/>
      <c r="F8458" s="4" t="n"/>
    </row>
    <row r="8459">
      <c r="C8459" s="4" t="n"/>
      <c r="F8459" s="4" t="n"/>
    </row>
    <row r="8460">
      <c r="C8460" s="4" t="n"/>
      <c r="F8460" s="4" t="n"/>
    </row>
    <row r="8461">
      <c r="C8461" s="4" t="n"/>
      <c r="F8461" s="4" t="n"/>
    </row>
    <row r="8462">
      <c r="C8462" s="4" t="n"/>
      <c r="F8462" s="4" t="n"/>
    </row>
    <row r="8463">
      <c r="C8463" s="4" t="n"/>
      <c r="F8463" s="4" t="n"/>
    </row>
    <row r="8464">
      <c r="C8464" s="4" t="n"/>
      <c r="F8464" s="4" t="n"/>
    </row>
    <row r="8465">
      <c r="C8465" s="4" t="n"/>
      <c r="F8465" s="4" t="n"/>
    </row>
    <row r="8466">
      <c r="C8466" s="4" t="n"/>
      <c r="F8466" s="4" t="n"/>
    </row>
    <row r="8467">
      <c r="C8467" s="4" t="n"/>
      <c r="F8467" s="4" t="n"/>
    </row>
    <row r="8468">
      <c r="C8468" s="4" t="n"/>
      <c r="F8468" s="4" t="n"/>
    </row>
    <row r="8469">
      <c r="C8469" s="4" t="n"/>
      <c r="F8469" s="4" t="n"/>
    </row>
    <row r="8470">
      <c r="C8470" s="4" t="n"/>
      <c r="F8470" s="4" t="n"/>
    </row>
    <row r="8471">
      <c r="C8471" s="4" t="n"/>
      <c r="F8471" s="4" t="n"/>
    </row>
    <row r="8472">
      <c r="C8472" s="4" t="n"/>
      <c r="F8472" s="4" t="n"/>
    </row>
    <row r="8473">
      <c r="C8473" s="4" t="n"/>
      <c r="F8473" s="4" t="n"/>
    </row>
    <row r="8474">
      <c r="C8474" s="4" t="n"/>
      <c r="F8474" s="4" t="n"/>
    </row>
    <row r="8475">
      <c r="C8475" s="4" t="n"/>
      <c r="F8475" s="4" t="n"/>
    </row>
    <row r="8476">
      <c r="C8476" s="4" t="n"/>
      <c r="F8476" s="4" t="n"/>
    </row>
    <row r="8477">
      <c r="C8477" s="4" t="n"/>
      <c r="F8477" s="4" t="n"/>
    </row>
    <row r="8478">
      <c r="C8478" s="4" t="n"/>
      <c r="F8478" s="4" t="n"/>
    </row>
    <row r="8479">
      <c r="C8479" s="4" t="n"/>
      <c r="F8479" s="4" t="n"/>
    </row>
    <row r="8480">
      <c r="C8480" s="4" t="n"/>
      <c r="F8480" s="4" t="n"/>
    </row>
    <row r="8481">
      <c r="C8481" s="4" t="n"/>
      <c r="F8481" s="4" t="n"/>
    </row>
    <row r="8482">
      <c r="C8482" s="4" t="n"/>
      <c r="F8482" s="4" t="n"/>
    </row>
    <row r="8483">
      <c r="C8483" s="4" t="n"/>
      <c r="F8483" s="4" t="n"/>
    </row>
    <row r="8484">
      <c r="C8484" s="4" t="n"/>
      <c r="F8484" s="4" t="n"/>
    </row>
    <row r="8485">
      <c r="C8485" s="4" t="n"/>
      <c r="F8485" s="4" t="n"/>
    </row>
    <row r="8486">
      <c r="C8486" s="4" t="n"/>
      <c r="F8486" s="4" t="n"/>
    </row>
    <row r="8487">
      <c r="C8487" s="4" t="n"/>
      <c r="F8487" s="4" t="n"/>
    </row>
    <row r="8488">
      <c r="C8488" s="4" t="n"/>
      <c r="F8488" s="4" t="n"/>
    </row>
    <row r="8489">
      <c r="C8489" s="4" t="n"/>
      <c r="F8489" s="4" t="n"/>
    </row>
    <row r="8490">
      <c r="C8490" s="4" t="n"/>
      <c r="F8490" s="4" t="n"/>
    </row>
    <row r="8491">
      <c r="C8491" s="4" t="n"/>
      <c r="F8491" s="4" t="n"/>
    </row>
    <row r="8492">
      <c r="C8492" s="4" t="n"/>
      <c r="F8492" s="4" t="n"/>
    </row>
    <row r="8493">
      <c r="C8493" s="4" t="n"/>
      <c r="F8493" s="4" t="n"/>
    </row>
    <row r="8494">
      <c r="C8494" s="4" t="n"/>
      <c r="F8494" s="4" t="n"/>
    </row>
    <row r="8495">
      <c r="C8495" s="4" t="n"/>
      <c r="F8495" s="4" t="n"/>
    </row>
    <row r="8496">
      <c r="C8496" s="4" t="n"/>
      <c r="F8496" s="4" t="n"/>
    </row>
    <row r="8497">
      <c r="C8497" s="4" t="n"/>
      <c r="F8497" s="4" t="n"/>
    </row>
    <row r="8498">
      <c r="C8498" s="4" t="n"/>
      <c r="F8498" s="4" t="n"/>
    </row>
    <row r="8499">
      <c r="C8499" s="4" t="n"/>
      <c r="F8499" s="4" t="n"/>
    </row>
    <row r="8500">
      <c r="C8500" s="4" t="n"/>
      <c r="F8500" s="4" t="n"/>
    </row>
    <row r="8501">
      <c r="C8501" s="4" t="n"/>
      <c r="F8501" s="4" t="n"/>
    </row>
    <row r="8502">
      <c r="C8502" s="4" t="n"/>
      <c r="F8502" s="4" t="n"/>
    </row>
    <row r="8503">
      <c r="C8503" s="4" t="n"/>
      <c r="F8503" s="4" t="n"/>
    </row>
    <row r="8504">
      <c r="C8504" s="4" t="n"/>
      <c r="F8504" s="4" t="n"/>
    </row>
    <row r="8505">
      <c r="C8505" s="4" t="n"/>
      <c r="F8505" s="4" t="n"/>
    </row>
    <row r="8506">
      <c r="C8506" s="4" t="n"/>
      <c r="F8506" s="4" t="n"/>
    </row>
    <row r="8507">
      <c r="C8507" s="4" t="n"/>
      <c r="F8507" s="4" t="n"/>
    </row>
    <row r="8508">
      <c r="C8508" s="4" t="n"/>
      <c r="F8508" s="4" t="n"/>
    </row>
    <row r="8509">
      <c r="C8509" s="4" t="n"/>
      <c r="F8509" s="4" t="n"/>
    </row>
    <row r="8510">
      <c r="C8510" s="4" t="n"/>
      <c r="F8510" s="4" t="n"/>
    </row>
    <row r="8511">
      <c r="C8511" s="4" t="n"/>
      <c r="F8511" s="4" t="n"/>
    </row>
    <row r="8512">
      <c r="C8512" s="4" t="n"/>
      <c r="F8512" s="4" t="n"/>
    </row>
    <row r="8513">
      <c r="C8513" s="4" t="n"/>
      <c r="F8513" s="4" t="n"/>
    </row>
    <row r="8514">
      <c r="C8514" s="4" t="n"/>
      <c r="F8514" s="4" t="n"/>
    </row>
    <row r="8515">
      <c r="C8515" s="4" t="n"/>
      <c r="F8515" s="4" t="n"/>
    </row>
    <row r="8516">
      <c r="C8516" s="4" t="n"/>
      <c r="F8516" s="4" t="n"/>
    </row>
    <row r="8517">
      <c r="C8517" s="4" t="n"/>
      <c r="F8517" s="4" t="n"/>
    </row>
    <row r="8518">
      <c r="C8518" s="4" t="n"/>
      <c r="F8518" s="4" t="n"/>
    </row>
    <row r="8519">
      <c r="C8519" s="4" t="n"/>
      <c r="F8519" s="4" t="n"/>
    </row>
    <row r="8520">
      <c r="C8520" s="4" t="n"/>
      <c r="F8520" s="4" t="n"/>
    </row>
    <row r="8521">
      <c r="C8521" s="4" t="n"/>
      <c r="F8521" s="4" t="n"/>
    </row>
    <row r="8522">
      <c r="C8522" s="4" t="n"/>
      <c r="F8522" s="4" t="n"/>
    </row>
    <row r="8523">
      <c r="C8523" s="4" t="n"/>
      <c r="F8523" s="4" t="n"/>
    </row>
    <row r="8524">
      <c r="C8524" s="4" t="n"/>
      <c r="F8524" s="4" t="n"/>
    </row>
    <row r="8525">
      <c r="C8525" s="4" t="n"/>
      <c r="F8525" s="4" t="n"/>
    </row>
    <row r="8526">
      <c r="C8526" s="4" t="n"/>
      <c r="F8526" s="4" t="n"/>
    </row>
    <row r="8527">
      <c r="C8527" s="4" t="n"/>
      <c r="F8527" s="4" t="n"/>
    </row>
    <row r="8528">
      <c r="C8528" s="4" t="n"/>
      <c r="F8528" s="4" t="n"/>
    </row>
    <row r="8529">
      <c r="C8529" s="4" t="n"/>
      <c r="F8529" s="4" t="n"/>
    </row>
    <row r="8530">
      <c r="C8530" s="4" t="n"/>
      <c r="F8530" s="4" t="n"/>
    </row>
    <row r="8531">
      <c r="C8531" s="4" t="n"/>
      <c r="F8531" s="4" t="n"/>
    </row>
    <row r="8532">
      <c r="C8532" s="4" t="n"/>
      <c r="F8532" s="4" t="n"/>
    </row>
    <row r="8533">
      <c r="C8533" s="4" t="n"/>
      <c r="F8533" s="4" t="n"/>
    </row>
    <row r="8534">
      <c r="C8534" s="4" t="n"/>
      <c r="F8534" s="4" t="n"/>
    </row>
    <row r="8535">
      <c r="C8535" s="4" t="n"/>
      <c r="F8535" s="4" t="n"/>
    </row>
    <row r="8536">
      <c r="C8536" s="4" t="n"/>
      <c r="F8536" s="4" t="n"/>
    </row>
    <row r="8537">
      <c r="C8537" s="4" t="n"/>
      <c r="F8537" s="4" t="n"/>
    </row>
    <row r="8538">
      <c r="C8538" s="4" t="n"/>
      <c r="F8538" s="4" t="n"/>
    </row>
    <row r="8539">
      <c r="C8539" s="4" t="n"/>
      <c r="F8539" s="4" t="n"/>
    </row>
    <row r="8540">
      <c r="C8540" s="4" t="n"/>
      <c r="F8540" s="4" t="n"/>
    </row>
    <row r="8541">
      <c r="C8541" s="4" t="n"/>
      <c r="F8541" s="4" t="n"/>
    </row>
    <row r="8542">
      <c r="C8542" s="4" t="n"/>
      <c r="F8542" s="4" t="n"/>
    </row>
    <row r="8543">
      <c r="C8543" s="4" t="n"/>
      <c r="F8543" s="4" t="n"/>
    </row>
    <row r="8544">
      <c r="C8544" s="4" t="n"/>
      <c r="F8544" s="4" t="n"/>
    </row>
    <row r="8545">
      <c r="C8545" s="4" t="n"/>
      <c r="F8545" s="4" t="n"/>
    </row>
    <row r="8546">
      <c r="C8546" s="4" t="n"/>
      <c r="F8546" s="4" t="n"/>
    </row>
    <row r="8547">
      <c r="C8547" s="4" t="n"/>
      <c r="F8547" s="4" t="n"/>
    </row>
    <row r="8548">
      <c r="C8548" s="4" t="n"/>
      <c r="F8548" s="4" t="n"/>
    </row>
    <row r="8549">
      <c r="C8549" s="4" t="n"/>
      <c r="F8549" s="4" t="n"/>
    </row>
    <row r="8550">
      <c r="C8550" s="4" t="n"/>
      <c r="F8550" s="4" t="n"/>
    </row>
    <row r="8551">
      <c r="C8551" s="4" t="n"/>
      <c r="F8551" s="4" t="n"/>
    </row>
    <row r="8552">
      <c r="C8552" s="4" t="n"/>
      <c r="F8552" s="4" t="n"/>
    </row>
    <row r="8553">
      <c r="C8553" s="4" t="n"/>
      <c r="F8553" s="4" t="n"/>
    </row>
    <row r="8554">
      <c r="C8554" s="4" t="n"/>
      <c r="F8554" s="4" t="n"/>
    </row>
    <row r="8555">
      <c r="C8555" s="4" t="n"/>
      <c r="F8555" s="4" t="n"/>
    </row>
    <row r="8556">
      <c r="C8556" s="4" t="n"/>
      <c r="F8556" s="4" t="n"/>
    </row>
    <row r="8557">
      <c r="C8557" s="4" t="n"/>
      <c r="F8557" s="4" t="n"/>
    </row>
    <row r="8558">
      <c r="C8558" s="4" t="n"/>
      <c r="F8558" s="4" t="n"/>
    </row>
    <row r="8559">
      <c r="C8559" s="4" t="n"/>
      <c r="F8559" s="4" t="n"/>
    </row>
    <row r="8560">
      <c r="C8560" s="4" t="n"/>
      <c r="F8560" s="4" t="n"/>
    </row>
    <row r="8561">
      <c r="C8561" s="4" t="n"/>
      <c r="F8561" s="4" t="n"/>
    </row>
    <row r="8562">
      <c r="C8562" s="4" t="n"/>
      <c r="F8562" s="4" t="n"/>
    </row>
    <row r="8563">
      <c r="C8563" s="4" t="n"/>
      <c r="F8563" s="4" t="n"/>
    </row>
    <row r="8564">
      <c r="C8564" s="4" t="n"/>
      <c r="F8564" s="4" t="n"/>
    </row>
    <row r="8565">
      <c r="C8565" s="4" t="n"/>
      <c r="F8565" s="4" t="n"/>
    </row>
    <row r="8566">
      <c r="C8566" s="4" t="n"/>
      <c r="F8566" s="4" t="n"/>
    </row>
    <row r="8567">
      <c r="C8567" s="4" t="n"/>
      <c r="F8567" s="4" t="n"/>
    </row>
    <row r="8568">
      <c r="C8568" s="4" t="n"/>
      <c r="F8568" s="4" t="n"/>
    </row>
    <row r="8569">
      <c r="C8569" s="4" t="n"/>
      <c r="F8569" s="4" t="n"/>
    </row>
    <row r="8570">
      <c r="C8570" s="4" t="n"/>
      <c r="F8570" s="4" t="n"/>
    </row>
    <row r="8571">
      <c r="C8571" s="4" t="n"/>
      <c r="F8571" s="4" t="n"/>
    </row>
    <row r="8572">
      <c r="C8572" s="4" t="n"/>
      <c r="F8572" s="4" t="n"/>
    </row>
    <row r="8573">
      <c r="C8573" s="4" t="n"/>
      <c r="F8573" s="4" t="n"/>
    </row>
    <row r="8574">
      <c r="C8574" s="4" t="n"/>
      <c r="F8574" s="4" t="n"/>
    </row>
    <row r="8575">
      <c r="C8575" s="4" t="n"/>
      <c r="F8575" s="4" t="n"/>
    </row>
    <row r="8576">
      <c r="C8576" s="4" t="n"/>
      <c r="F8576" s="4" t="n"/>
    </row>
    <row r="8577">
      <c r="C8577" s="4" t="n"/>
      <c r="F8577" s="4" t="n"/>
    </row>
    <row r="8578">
      <c r="C8578" s="4" t="n"/>
      <c r="F8578" s="4" t="n"/>
    </row>
    <row r="8579">
      <c r="C8579" s="4" t="n"/>
      <c r="F8579" s="4" t="n"/>
    </row>
    <row r="8580">
      <c r="C8580" s="4" t="n"/>
      <c r="F8580" s="4" t="n"/>
    </row>
    <row r="8581">
      <c r="C8581" s="4" t="n"/>
      <c r="F8581" s="4" t="n"/>
    </row>
    <row r="8582">
      <c r="C8582" s="4" t="n"/>
      <c r="F8582" s="4" t="n"/>
    </row>
    <row r="8583">
      <c r="C8583" s="4" t="n"/>
      <c r="F8583" s="4" t="n"/>
    </row>
    <row r="8584">
      <c r="C8584" s="4" t="n"/>
      <c r="F8584" s="4" t="n"/>
    </row>
    <row r="8585">
      <c r="C8585" s="4" t="n"/>
      <c r="F8585" s="4" t="n"/>
    </row>
    <row r="8586">
      <c r="C8586" s="4" t="n"/>
      <c r="F8586" s="4" t="n"/>
    </row>
    <row r="8587">
      <c r="C8587" s="4" t="n"/>
      <c r="F8587" s="4" t="n"/>
    </row>
    <row r="8588">
      <c r="C8588" s="4" t="n"/>
      <c r="F8588" s="4" t="n"/>
    </row>
    <row r="8589">
      <c r="C8589" s="4" t="n"/>
      <c r="F8589" s="4" t="n"/>
    </row>
    <row r="8590">
      <c r="C8590" s="4" t="n"/>
      <c r="F8590" s="4" t="n"/>
    </row>
    <row r="8591">
      <c r="C8591" s="4" t="n"/>
      <c r="F8591" s="4" t="n"/>
    </row>
    <row r="8592">
      <c r="C8592" s="4" t="n"/>
      <c r="F8592" s="4" t="n"/>
    </row>
    <row r="8593">
      <c r="C8593" s="4" t="n"/>
      <c r="F8593" s="4" t="n"/>
    </row>
    <row r="8594">
      <c r="C8594" s="4" t="n"/>
      <c r="F8594" s="4" t="n"/>
    </row>
    <row r="8595">
      <c r="C8595" s="4" t="n"/>
      <c r="F8595" s="4" t="n"/>
    </row>
    <row r="8596">
      <c r="C8596" s="4" t="n"/>
      <c r="F8596" s="4" t="n"/>
    </row>
    <row r="8597">
      <c r="C8597" s="4" t="n"/>
      <c r="F8597" s="4" t="n"/>
    </row>
    <row r="8598">
      <c r="C8598" s="4" t="n"/>
      <c r="F8598" s="4" t="n"/>
    </row>
    <row r="8599">
      <c r="C8599" s="4" t="n"/>
      <c r="F8599" s="4" t="n"/>
    </row>
    <row r="8600">
      <c r="C8600" s="4" t="n"/>
      <c r="F8600" s="4" t="n"/>
    </row>
    <row r="8601">
      <c r="C8601" s="4" t="n"/>
      <c r="F8601" s="4" t="n"/>
    </row>
    <row r="8602">
      <c r="C8602" s="4" t="n"/>
      <c r="F8602" s="4" t="n"/>
    </row>
    <row r="8603">
      <c r="C8603" s="4" t="n"/>
      <c r="F8603" s="4" t="n"/>
    </row>
    <row r="8604">
      <c r="C8604" s="4" t="n"/>
      <c r="F8604" s="4" t="n"/>
    </row>
    <row r="8605">
      <c r="C8605" s="4" t="n"/>
      <c r="F8605" s="4" t="n"/>
    </row>
    <row r="8606">
      <c r="C8606" s="4" t="n"/>
      <c r="F8606" s="4" t="n"/>
    </row>
    <row r="8607">
      <c r="C8607" s="4" t="n"/>
      <c r="F8607" s="4" t="n"/>
    </row>
    <row r="8608">
      <c r="C8608" s="4" t="n"/>
      <c r="F8608" s="4" t="n"/>
    </row>
    <row r="8609">
      <c r="C8609" s="4" t="n"/>
      <c r="F8609" s="4" t="n"/>
    </row>
    <row r="8610">
      <c r="C8610" s="4" t="n"/>
      <c r="F8610" s="4" t="n"/>
    </row>
    <row r="8611">
      <c r="C8611" s="4" t="n"/>
      <c r="F8611" s="4" t="n"/>
    </row>
    <row r="8612">
      <c r="C8612" s="4" t="n"/>
      <c r="F8612" s="4" t="n"/>
    </row>
    <row r="8613">
      <c r="C8613" s="4" t="n"/>
      <c r="F8613" s="4" t="n"/>
    </row>
    <row r="8614">
      <c r="C8614" s="4" t="n"/>
      <c r="F8614" s="4" t="n"/>
    </row>
    <row r="8615">
      <c r="C8615" s="4" t="n"/>
      <c r="F8615" s="4" t="n"/>
    </row>
    <row r="8616">
      <c r="C8616" s="4" t="n"/>
      <c r="F8616" s="4" t="n"/>
    </row>
    <row r="8617">
      <c r="C8617" s="4" t="n"/>
      <c r="F8617" s="4" t="n"/>
    </row>
    <row r="8618">
      <c r="C8618" s="4" t="n"/>
      <c r="F8618" s="4" t="n"/>
    </row>
    <row r="8619">
      <c r="C8619" s="4" t="n"/>
      <c r="F8619" s="4" t="n"/>
    </row>
    <row r="8620">
      <c r="C8620" s="4" t="n"/>
      <c r="F8620" s="4" t="n"/>
    </row>
    <row r="8621">
      <c r="C8621" s="4" t="n"/>
      <c r="F8621" s="4" t="n"/>
    </row>
    <row r="8622">
      <c r="C8622" s="4" t="n"/>
      <c r="F8622" s="4" t="n"/>
    </row>
    <row r="8623">
      <c r="C8623" s="4" t="n"/>
      <c r="F8623" s="4" t="n"/>
    </row>
    <row r="8624">
      <c r="C8624" s="4" t="n"/>
      <c r="F8624" s="4" t="n"/>
    </row>
    <row r="8625">
      <c r="C8625" s="4" t="n"/>
      <c r="F8625" s="4" t="n"/>
    </row>
    <row r="8626">
      <c r="C8626" s="4" t="n"/>
      <c r="F8626" s="4" t="n"/>
    </row>
    <row r="8627">
      <c r="C8627" s="4" t="n"/>
      <c r="F8627" s="4" t="n"/>
    </row>
    <row r="8628">
      <c r="C8628" s="4" t="n"/>
      <c r="F8628" s="4" t="n"/>
    </row>
    <row r="8629">
      <c r="C8629" s="4" t="n"/>
      <c r="F8629" s="4" t="n"/>
    </row>
    <row r="8630">
      <c r="C8630" s="4" t="n"/>
      <c r="F8630" s="4" t="n"/>
    </row>
    <row r="8631">
      <c r="C8631" s="4" t="n"/>
      <c r="F8631" s="4" t="n"/>
    </row>
    <row r="8632">
      <c r="C8632" s="4" t="n"/>
      <c r="F8632" s="4" t="n"/>
    </row>
    <row r="8633">
      <c r="C8633" s="4" t="n"/>
      <c r="F8633" s="4" t="n"/>
    </row>
    <row r="8634">
      <c r="C8634" s="4" t="n"/>
      <c r="F8634" s="4" t="n"/>
    </row>
    <row r="8635">
      <c r="C8635" s="4" t="n"/>
      <c r="F8635" s="4" t="n"/>
    </row>
    <row r="8636">
      <c r="C8636" s="4" t="n"/>
      <c r="F8636" s="4" t="n"/>
    </row>
    <row r="8637">
      <c r="C8637" s="4" t="n"/>
      <c r="F8637" s="4" t="n"/>
    </row>
    <row r="8638">
      <c r="C8638" s="4" t="n"/>
      <c r="F8638" s="4" t="n"/>
    </row>
    <row r="8639">
      <c r="C8639" s="4" t="n"/>
      <c r="F8639" s="4" t="n"/>
    </row>
    <row r="8640">
      <c r="C8640" s="4" t="n"/>
      <c r="F8640" s="4" t="n"/>
    </row>
    <row r="8641">
      <c r="C8641" s="4" t="n"/>
      <c r="F8641" s="4" t="n"/>
    </row>
    <row r="8642">
      <c r="C8642" s="4" t="n"/>
      <c r="F8642" s="4" t="n"/>
    </row>
    <row r="8643">
      <c r="C8643" s="4" t="n"/>
      <c r="F8643" s="4" t="n"/>
    </row>
    <row r="8644">
      <c r="C8644" s="4" t="n"/>
      <c r="F8644" s="4" t="n"/>
    </row>
    <row r="8645">
      <c r="C8645" s="4" t="n"/>
      <c r="F8645" s="4" t="n"/>
    </row>
    <row r="8646">
      <c r="C8646" s="4" t="n"/>
      <c r="F8646" s="4" t="n"/>
    </row>
    <row r="8647">
      <c r="C8647" s="4" t="n"/>
      <c r="F8647" s="4" t="n"/>
    </row>
    <row r="8648">
      <c r="C8648" s="4" t="n"/>
      <c r="F8648" s="4" t="n"/>
    </row>
    <row r="8649">
      <c r="C8649" s="4" t="n"/>
      <c r="F8649" s="4" t="n"/>
    </row>
    <row r="8650">
      <c r="C8650" s="4" t="n"/>
      <c r="F8650" s="4" t="n"/>
    </row>
    <row r="8651">
      <c r="C8651" s="4" t="n"/>
      <c r="F8651" s="4" t="n"/>
    </row>
    <row r="8652">
      <c r="C8652" s="4" t="n"/>
      <c r="F8652" s="4" t="n"/>
    </row>
    <row r="8653">
      <c r="C8653" s="4" t="n"/>
      <c r="F8653" s="4" t="n"/>
    </row>
    <row r="8654">
      <c r="C8654" s="4" t="n"/>
      <c r="F8654" s="4" t="n"/>
    </row>
    <row r="8655">
      <c r="C8655" s="4" t="n"/>
      <c r="F8655" s="4" t="n"/>
    </row>
    <row r="8656">
      <c r="C8656" s="4" t="n"/>
      <c r="F8656" s="4" t="n"/>
    </row>
    <row r="8657">
      <c r="C8657" s="4" t="n"/>
      <c r="F8657" s="4" t="n"/>
    </row>
    <row r="8658">
      <c r="C8658" s="4" t="n"/>
      <c r="F8658" s="4" t="n"/>
    </row>
    <row r="8659">
      <c r="C8659" s="4" t="n"/>
      <c r="F8659" s="4" t="n"/>
    </row>
    <row r="8660">
      <c r="C8660" s="4" t="n"/>
      <c r="F8660" s="4" t="n"/>
    </row>
    <row r="8661">
      <c r="C8661" s="4" t="n"/>
      <c r="F8661" s="4" t="n"/>
    </row>
    <row r="8662">
      <c r="C8662" s="4" t="n"/>
      <c r="F8662" s="4" t="n"/>
    </row>
    <row r="8663">
      <c r="C8663" s="4" t="n"/>
      <c r="F8663" s="4" t="n"/>
    </row>
    <row r="8664">
      <c r="C8664" s="4" t="n"/>
      <c r="F8664" s="4" t="n"/>
    </row>
    <row r="8665">
      <c r="C8665" s="4" t="n"/>
      <c r="F8665" s="4" t="n"/>
    </row>
    <row r="8666">
      <c r="C8666" s="4" t="n"/>
      <c r="F8666" s="4" t="n"/>
    </row>
    <row r="8667">
      <c r="C8667" s="4" t="n"/>
      <c r="F8667" s="4" t="n"/>
    </row>
    <row r="8668">
      <c r="C8668" s="4" t="n"/>
      <c r="F8668" s="4" t="n"/>
    </row>
    <row r="8669">
      <c r="C8669" s="4" t="n"/>
      <c r="F8669" s="4" t="n"/>
    </row>
    <row r="8670">
      <c r="C8670" s="4" t="n"/>
      <c r="F8670" s="4" t="n"/>
    </row>
    <row r="8671">
      <c r="C8671" s="4" t="n"/>
      <c r="F8671" s="4" t="n"/>
    </row>
    <row r="8672">
      <c r="C8672" s="4" t="n"/>
      <c r="F8672" s="4" t="n"/>
    </row>
    <row r="8673">
      <c r="C8673" s="4" t="n"/>
      <c r="F8673" s="4" t="n"/>
    </row>
    <row r="8674">
      <c r="C8674" s="4" t="n"/>
      <c r="F8674" s="4" t="n"/>
    </row>
    <row r="8675">
      <c r="C8675" s="4" t="n"/>
      <c r="F8675" s="4" t="n"/>
    </row>
    <row r="8676">
      <c r="C8676" s="4" t="n"/>
      <c r="F8676" s="4" t="n"/>
    </row>
    <row r="8677">
      <c r="C8677" s="4" t="n"/>
      <c r="F8677" s="4" t="n"/>
    </row>
    <row r="8678">
      <c r="C8678" s="4" t="n"/>
      <c r="F8678" s="4" t="n"/>
    </row>
    <row r="8679">
      <c r="C8679" s="4" t="n"/>
      <c r="F8679" s="4" t="n"/>
    </row>
    <row r="8680">
      <c r="C8680" s="4" t="n"/>
      <c r="F8680" s="4" t="n"/>
    </row>
    <row r="8681">
      <c r="C8681" s="4" t="n"/>
      <c r="F8681" s="4" t="n"/>
    </row>
    <row r="8682">
      <c r="C8682" s="4" t="n"/>
      <c r="F8682" s="4" t="n"/>
    </row>
    <row r="8683">
      <c r="C8683" s="4" t="n"/>
      <c r="F8683" s="4" t="n"/>
    </row>
    <row r="8684">
      <c r="C8684" s="4" t="n"/>
      <c r="F8684" s="4" t="n"/>
    </row>
    <row r="8685">
      <c r="C8685" s="4" t="n"/>
      <c r="F8685" s="4" t="n"/>
    </row>
    <row r="8686">
      <c r="C8686" s="4" t="n"/>
      <c r="F8686" s="4" t="n"/>
    </row>
    <row r="8687">
      <c r="C8687" s="4" t="n"/>
      <c r="F8687" s="4" t="n"/>
    </row>
    <row r="8688">
      <c r="C8688" s="4" t="n"/>
      <c r="F8688" s="4" t="n"/>
    </row>
    <row r="8689">
      <c r="C8689" s="4" t="n"/>
      <c r="F8689" s="4" t="n"/>
    </row>
    <row r="8690">
      <c r="C8690" s="4" t="n"/>
      <c r="F8690" s="4" t="n"/>
    </row>
    <row r="8691">
      <c r="C8691" s="4" t="n"/>
      <c r="F8691" s="4" t="n"/>
    </row>
    <row r="8692">
      <c r="C8692" s="4" t="n"/>
      <c r="F8692" s="4" t="n"/>
    </row>
    <row r="8693">
      <c r="C8693" s="4" t="n"/>
      <c r="F8693" s="4" t="n"/>
    </row>
    <row r="8694">
      <c r="C8694" s="4" t="n"/>
      <c r="F8694" s="4" t="n"/>
    </row>
    <row r="8695">
      <c r="C8695" s="4" t="n"/>
      <c r="F8695" s="4" t="n"/>
    </row>
    <row r="8696">
      <c r="C8696" s="4" t="n"/>
      <c r="F8696" s="4" t="n"/>
    </row>
    <row r="8697">
      <c r="C8697" s="4" t="n"/>
      <c r="F8697" s="4" t="n"/>
    </row>
    <row r="8698">
      <c r="C8698" s="4" t="n"/>
      <c r="F8698" s="4" t="n"/>
    </row>
    <row r="8699">
      <c r="C8699" s="4" t="n"/>
      <c r="F8699" s="4" t="n"/>
    </row>
    <row r="8700">
      <c r="C8700" s="4" t="n"/>
      <c r="F8700" s="4" t="n"/>
    </row>
    <row r="8701">
      <c r="C8701" s="4" t="n"/>
      <c r="F8701" s="4" t="n"/>
    </row>
    <row r="8702">
      <c r="C8702" s="4" t="n"/>
      <c r="F8702" s="4" t="n"/>
    </row>
    <row r="8703">
      <c r="C8703" s="4" t="n"/>
      <c r="F8703" s="4" t="n"/>
    </row>
    <row r="8704">
      <c r="C8704" s="4" t="n"/>
      <c r="F8704" s="4" t="n"/>
    </row>
    <row r="8705">
      <c r="C8705" s="4" t="n"/>
      <c r="F8705" s="4" t="n"/>
    </row>
    <row r="8706">
      <c r="C8706" s="4" t="n"/>
      <c r="F8706" s="4" t="n"/>
    </row>
    <row r="8707">
      <c r="C8707" s="4" t="n"/>
      <c r="F8707" s="4" t="n"/>
    </row>
    <row r="8708">
      <c r="C8708" s="4" t="n"/>
      <c r="F8708" s="4" t="n"/>
    </row>
    <row r="8709">
      <c r="C8709" s="4" t="n"/>
      <c r="F8709" s="4" t="n"/>
    </row>
    <row r="8710">
      <c r="C8710" s="4" t="n"/>
      <c r="F8710" s="4" t="n"/>
    </row>
    <row r="8711">
      <c r="C8711" s="4" t="n"/>
      <c r="F8711" s="4" t="n"/>
    </row>
    <row r="8712">
      <c r="C8712" s="4" t="n"/>
      <c r="F8712" s="4" t="n"/>
    </row>
    <row r="8713">
      <c r="C8713" s="4" t="n"/>
      <c r="F8713" s="4" t="n"/>
    </row>
    <row r="8714">
      <c r="C8714" s="4" t="n"/>
      <c r="F8714" s="4" t="n"/>
    </row>
    <row r="8715">
      <c r="C8715" s="4" t="n"/>
      <c r="F8715" s="4" t="n"/>
    </row>
    <row r="8716">
      <c r="C8716" s="4" t="n"/>
      <c r="F8716" s="4" t="n"/>
    </row>
    <row r="8717">
      <c r="C8717" s="4" t="n"/>
      <c r="F8717" s="4" t="n"/>
    </row>
    <row r="8718">
      <c r="C8718" s="4" t="n"/>
      <c r="F8718" s="4" t="n"/>
    </row>
    <row r="8719">
      <c r="C8719" s="4" t="n"/>
      <c r="F8719" s="4" t="n"/>
    </row>
    <row r="8720">
      <c r="C8720" s="4" t="n"/>
      <c r="F8720" s="4" t="n"/>
    </row>
    <row r="8721">
      <c r="C8721" s="4" t="n"/>
      <c r="F8721" s="4" t="n"/>
    </row>
    <row r="8722">
      <c r="C8722" s="4" t="n"/>
      <c r="F8722" s="4" t="n"/>
    </row>
    <row r="8723">
      <c r="C8723" s="4" t="n"/>
      <c r="F8723" s="4" t="n"/>
    </row>
    <row r="8724">
      <c r="C8724" s="4" t="n"/>
      <c r="F8724" s="4" t="n"/>
    </row>
    <row r="8725">
      <c r="C8725" s="4" t="n"/>
      <c r="F8725" s="4" t="n"/>
    </row>
    <row r="8726">
      <c r="C8726" s="4" t="n"/>
      <c r="F8726" s="4" t="n"/>
    </row>
    <row r="8727">
      <c r="C8727" s="4" t="n"/>
      <c r="F8727" s="4" t="n"/>
    </row>
    <row r="8728">
      <c r="C8728" s="4" t="n"/>
      <c r="F8728" s="4" t="n"/>
    </row>
    <row r="8729">
      <c r="C8729" s="4" t="n"/>
      <c r="F8729" s="4" t="n"/>
    </row>
    <row r="8730">
      <c r="C8730" s="4" t="n"/>
      <c r="F8730" s="4" t="n"/>
    </row>
    <row r="8731">
      <c r="C8731" s="4" t="n"/>
      <c r="F8731" s="4" t="n"/>
    </row>
    <row r="8732">
      <c r="C8732" s="4" t="n"/>
      <c r="F8732" s="4" t="n"/>
    </row>
    <row r="8733">
      <c r="C8733" s="4" t="n"/>
      <c r="F8733" s="4" t="n"/>
    </row>
    <row r="8734">
      <c r="C8734" s="4" t="n"/>
      <c r="F8734" s="4" t="n"/>
    </row>
    <row r="8735">
      <c r="C8735" s="4" t="n"/>
      <c r="F8735" s="4" t="n"/>
    </row>
    <row r="8736">
      <c r="C8736" s="4" t="n"/>
      <c r="F8736" s="4" t="n"/>
    </row>
    <row r="8737">
      <c r="C8737" s="4" t="n"/>
      <c r="F8737" s="4" t="n"/>
    </row>
    <row r="8738">
      <c r="C8738" s="4" t="n"/>
      <c r="F8738" s="4" t="n"/>
    </row>
    <row r="8739">
      <c r="C8739" s="4" t="n"/>
      <c r="F8739" s="4" t="n"/>
    </row>
    <row r="8740">
      <c r="C8740" s="4" t="n"/>
      <c r="F8740" s="4" t="n"/>
    </row>
    <row r="8741">
      <c r="C8741" s="4" t="n"/>
      <c r="F8741" s="4" t="n"/>
    </row>
    <row r="8742">
      <c r="C8742" s="4" t="n"/>
      <c r="F8742" s="4" t="n"/>
    </row>
    <row r="8743">
      <c r="C8743" s="4" t="n"/>
      <c r="F8743" s="4" t="n"/>
    </row>
    <row r="8744">
      <c r="C8744" s="4" t="n"/>
      <c r="F8744" s="4" t="n"/>
    </row>
    <row r="8745">
      <c r="C8745" s="4" t="n"/>
      <c r="F8745" s="4" t="n"/>
    </row>
    <row r="8746">
      <c r="C8746" s="4" t="n"/>
      <c r="F8746" s="4" t="n"/>
    </row>
    <row r="8747">
      <c r="C8747" s="4" t="n"/>
      <c r="F8747" s="4" t="n"/>
    </row>
    <row r="8748">
      <c r="C8748" s="4" t="n"/>
      <c r="F8748" s="4" t="n"/>
    </row>
    <row r="8749">
      <c r="C8749" s="4" t="n"/>
      <c r="F8749" s="4" t="n"/>
    </row>
    <row r="8750">
      <c r="C8750" s="4" t="n"/>
      <c r="F8750" s="4" t="n"/>
    </row>
    <row r="8751">
      <c r="C8751" s="4" t="n"/>
      <c r="F8751" s="4" t="n"/>
    </row>
    <row r="8752">
      <c r="C8752" s="4" t="n"/>
      <c r="F8752" s="4" t="n"/>
    </row>
    <row r="8753">
      <c r="C8753" s="4" t="n"/>
      <c r="F8753" s="4" t="n"/>
    </row>
    <row r="8754">
      <c r="C8754" s="4" t="n"/>
      <c r="F8754" s="4" t="n"/>
    </row>
    <row r="8755">
      <c r="C8755" s="4" t="n"/>
      <c r="F8755" s="4" t="n"/>
    </row>
    <row r="8756">
      <c r="C8756" s="4" t="n"/>
      <c r="F8756" s="4" t="n"/>
    </row>
    <row r="8757">
      <c r="C8757" s="4" t="n"/>
      <c r="F8757" s="4" t="n"/>
    </row>
    <row r="8758">
      <c r="C8758" s="4" t="n"/>
      <c r="F8758" s="4" t="n"/>
    </row>
    <row r="8759">
      <c r="C8759" s="4" t="n"/>
      <c r="F8759" s="4" t="n"/>
    </row>
    <row r="8760">
      <c r="C8760" s="4" t="n"/>
      <c r="F8760" s="4" t="n"/>
    </row>
    <row r="8761">
      <c r="C8761" s="4" t="n"/>
      <c r="F8761" s="4" t="n"/>
    </row>
    <row r="8762">
      <c r="C8762" s="4" t="n"/>
      <c r="F8762" s="4" t="n"/>
    </row>
    <row r="8763">
      <c r="C8763" s="4" t="n"/>
      <c r="F8763" s="4" t="n"/>
    </row>
    <row r="8764">
      <c r="C8764" s="4" t="n"/>
      <c r="F8764" s="4" t="n"/>
    </row>
    <row r="8765">
      <c r="C8765" s="4" t="n"/>
      <c r="F8765" s="4" t="n"/>
    </row>
    <row r="8766">
      <c r="C8766" s="4" t="n"/>
      <c r="F8766" s="4" t="n"/>
    </row>
    <row r="8767">
      <c r="C8767" s="4" t="n"/>
      <c r="F8767" s="4" t="n"/>
    </row>
    <row r="8768">
      <c r="C8768" s="4" t="n"/>
      <c r="F8768" s="4" t="n"/>
    </row>
    <row r="8769">
      <c r="C8769" s="4" t="n"/>
      <c r="F8769" s="4" t="n"/>
    </row>
    <row r="8770">
      <c r="C8770" s="4" t="n"/>
      <c r="F8770" s="4" t="n"/>
    </row>
    <row r="8771">
      <c r="C8771" s="4" t="n"/>
      <c r="F8771" s="4" t="n"/>
    </row>
    <row r="8772">
      <c r="C8772" s="4" t="n"/>
      <c r="F8772" s="4" t="n"/>
    </row>
    <row r="8773">
      <c r="C8773" s="4" t="n"/>
      <c r="F8773" s="4" t="n"/>
    </row>
    <row r="8774">
      <c r="C8774" s="4" t="n"/>
      <c r="F8774" s="4" t="n"/>
    </row>
    <row r="8775">
      <c r="C8775" s="4" t="n"/>
      <c r="F8775" s="4" t="n"/>
    </row>
    <row r="8776">
      <c r="C8776" s="4" t="n"/>
      <c r="F8776" s="4" t="n"/>
    </row>
    <row r="8777">
      <c r="C8777" s="4" t="n"/>
      <c r="F8777" s="4" t="n"/>
    </row>
    <row r="8778">
      <c r="C8778" s="4" t="n"/>
      <c r="F8778" s="4" t="n"/>
    </row>
    <row r="8779">
      <c r="C8779" s="4" t="n"/>
      <c r="F8779" s="4" t="n"/>
    </row>
    <row r="8780">
      <c r="C8780" s="4" t="n"/>
      <c r="F8780" s="4" t="n"/>
    </row>
    <row r="8781">
      <c r="C8781" s="4" t="n"/>
      <c r="F8781" s="4" t="n"/>
    </row>
    <row r="8782">
      <c r="C8782" s="4" t="n"/>
      <c r="F8782" s="4" t="n"/>
    </row>
    <row r="8783">
      <c r="C8783" s="4" t="n"/>
      <c r="F8783" s="4" t="n"/>
    </row>
    <row r="8784">
      <c r="C8784" s="4" t="n"/>
      <c r="F8784" s="4" t="n"/>
    </row>
    <row r="8785">
      <c r="C8785" s="4" t="n"/>
      <c r="F8785" s="4" t="n"/>
    </row>
    <row r="8786">
      <c r="C8786" s="4" t="n"/>
      <c r="F8786" s="4" t="n"/>
    </row>
    <row r="8787">
      <c r="C8787" s="4" t="n"/>
      <c r="F8787" s="4" t="n"/>
    </row>
    <row r="8788">
      <c r="C8788" s="4" t="n"/>
      <c r="F8788" s="4" t="n"/>
    </row>
    <row r="8789">
      <c r="C8789" s="4" t="n"/>
      <c r="F8789" s="4" t="n"/>
    </row>
    <row r="8790">
      <c r="C8790" s="4" t="n"/>
      <c r="F8790" s="4" t="n"/>
    </row>
    <row r="8791">
      <c r="C8791" s="4" t="n"/>
      <c r="F8791" s="4" t="n"/>
    </row>
    <row r="8792">
      <c r="C8792" s="4" t="n"/>
      <c r="F8792" s="4" t="n"/>
    </row>
    <row r="8793">
      <c r="C8793" s="4" t="n"/>
      <c r="F8793" s="4" t="n"/>
    </row>
    <row r="8794">
      <c r="C8794" s="4" t="n"/>
      <c r="F8794" s="4" t="n"/>
    </row>
    <row r="8795">
      <c r="C8795" s="4" t="n"/>
      <c r="F8795" s="4" t="n"/>
    </row>
    <row r="8796">
      <c r="C8796" s="4" t="n"/>
      <c r="F8796" s="4" t="n"/>
    </row>
    <row r="8797">
      <c r="C8797" s="4" t="n"/>
      <c r="F8797" s="4" t="n"/>
    </row>
    <row r="8798">
      <c r="C8798" s="4" t="n"/>
      <c r="F8798" s="4" t="n"/>
    </row>
    <row r="8799">
      <c r="C8799" s="4" t="n"/>
      <c r="F8799" s="4" t="n"/>
    </row>
    <row r="8800">
      <c r="C8800" s="4" t="n"/>
      <c r="F8800" s="4" t="n"/>
    </row>
    <row r="8801">
      <c r="C8801" s="4" t="n"/>
      <c r="F8801" s="4" t="n"/>
    </row>
    <row r="8802">
      <c r="C8802" s="4" t="n"/>
      <c r="F8802" s="4" t="n"/>
    </row>
    <row r="8803">
      <c r="C8803" s="4" t="n"/>
      <c r="F8803" s="4" t="n"/>
    </row>
    <row r="8804">
      <c r="C8804" s="4" t="n"/>
      <c r="F8804" s="4" t="n"/>
    </row>
    <row r="8805">
      <c r="C8805" s="4" t="n"/>
      <c r="F8805" s="4" t="n"/>
    </row>
    <row r="8806">
      <c r="C8806" s="4" t="n"/>
      <c r="F8806" s="4" t="n"/>
    </row>
    <row r="8807">
      <c r="C8807" s="4" t="n"/>
      <c r="F8807" s="4" t="n"/>
    </row>
    <row r="8808">
      <c r="C8808" s="4" t="n"/>
      <c r="F8808" s="4" t="n"/>
    </row>
    <row r="8809">
      <c r="C8809" s="4" t="n"/>
      <c r="F8809" s="4" t="n"/>
    </row>
    <row r="8810">
      <c r="C8810" s="4" t="n"/>
      <c r="F8810" s="4" t="n"/>
    </row>
    <row r="8811">
      <c r="C8811" s="4" t="n"/>
      <c r="F8811" s="4" t="n"/>
    </row>
    <row r="8812">
      <c r="C8812" s="4" t="n"/>
      <c r="F8812" s="4" t="n"/>
    </row>
    <row r="8813">
      <c r="C8813" s="4" t="n"/>
      <c r="F8813" s="4" t="n"/>
    </row>
    <row r="8814">
      <c r="C8814" s="4" t="n"/>
      <c r="F8814" s="4" t="n"/>
    </row>
    <row r="8815">
      <c r="C8815" s="4" t="n"/>
      <c r="F8815" s="4" t="n"/>
    </row>
    <row r="8816">
      <c r="C8816" s="4" t="n"/>
      <c r="F8816" s="4" t="n"/>
    </row>
    <row r="8817">
      <c r="C8817" s="4" t="n"/>
      <c r="F8817" s="4" t="n"/>
    </row>
    <row r="8818">
      <c r="C8818" s="4" t="n"/>
      <c r="F8818" s="4" t="n"/>
    </row>
    <row r="8819">
      <c r="C8819" s="4" t="n"/>
      <c r="F8819" s="4" t="n"/>
    </row>
    <row r="8820">
      <c r="C8820" s="4" t="n"/>
      <c r="F8820" s="4" t="n"/>
    </row>
    <row r="8821">
      <c r="C8821" s="4" t="n"/>
      <c r="F8821" s="4" t="n"/>
    </row>
    <row r="8822">
      <c r="C8822" s="4" t="n"/>
      <c r="F8822" s="4" t="n"/>
    </row>
    <row r="8823">
      <c r="C8823" s="4" t="n"/>
      <c r="F8823" s="4" t="n"/>
    </row>
    <row r="8824">
      <c r="C8824" s="4" t="n"/>
      <c r="F8824" s="4" t="n"/>
    </row>
    <row r="8825">
      <c r="C8825" s="4" t="n"/>
      <c r="F8825" s="4" t="n"/>
    </row>
    <row r="8826">
      <c r="C8826" s="4" t="n"/>
      <c r="F8826" s="4" t="n"/>
    </row>
    <row r="8827">
      <c r="C8827" s="4" t="n"/>
      <c r="F8827" s="4" t="n"/>
    </row>
    <row r="8828">
      <c r="C8828" s="4" t="n"/>
      <c r="F8828" s="4" t="n"/>
    </row>
    <row r="8829">
      <c r="C8829" s="4" t="n"/>
      <c r="F8829" s="4" t="n"/>
    </row>
    <row r="8830">
      <c r="C8830" s="4" t="n"/>
      <c r="F8830" s="4" t="n"/>
    </row>
    <row r="8831">
      <c r="C8831" s="4" t="n"/>
      <c r="F8831" s="4" t="n"/>
    </row>
    <row r="8832">
      <c r="C8832" s="4" t="n"/>
      <c r="F8832" s="4" t="n"/>
    </row>
    <row r="8833">
      <c r="C8833" s="4" t="n"/>
      <c r="F8833" s="4" t="n"/>
    </row>
    <row r="8834">
      <c r="C8834" s="4" t="n"/>
      <c r="F8834" s="4" t="n"/>
    </row>
    <row r="8835">
      <c r="C8835" s="4" t="n"/>
      <c r="F8835" s="4" t="n"/>
    </row>
    <row r="8836">
      <c r="C8836" s="4" t="n"/>
      <c r="F8836" s="4" t="n"/>
    </row>
    <row r="8837">
      <c r="C8837" s="4" t="n"/>
      <c r="F8837" s="4" t="n"/>
    </row>
    <row r="8838">
      <c r="C8838" s="4" t="n"/>
      <c r="F8838" s="4" t="n"/>
    </row>
    <row r="8839">
      <c r="C8839" s="4" t="n"/>
      <c r="F8839" s="4" t="n"/>
    </row>
    <row r="8840">
      <c r="C8840" s="4" t="n"/>
      <c r="F8840" s="4" t="n"/>
    </row>
    <row r="8841">
      <c r="C8841" s="4" t="n"/>
      <c r="F8841" s="4" t="n"/>
    </row>
    <row r="8842">
      <c r="C8842" s="4" t="n"/>
      <c r="F8842" s="4" t="n"/>
    </row>
    <row r="8843">
      <c r="C8843" s="4" t="n"/>
      <c r="F8843" s="4" t="n"/>
    </row>
    <row r="8844">
      <c r="C8844" s="4" t="n"/>
      <c r="F8844" s="4" t="n"/>
    </row>
    <row r="8845">
      <c r="C8845" s="4" t="n"/>
      <c r="F8845" s="4" t="n"/>
    </row>
    <row r="8846">
      <c r="C8846" s="4" t="n"/>
      <c r="F8846" s="4" t="n"/>
    </row>
    <row r="8847">
      <c r="C8847" s="4" t="n"/>
      <c r="F8847" s="4" t="n"/>
    </row>
    <row r="8848">
      <c r="C8848" s="4" t="n"/>
      <c r="F8848" s="4" t="n"/>
    </row>
    <row r="8849">
      <c r="C8849" s="4" t="n"/>
      <c r="F8849" s="4" t="n"/>
    </row>
    <row r="8850">
      <c r="C8850" s="4" t="n"/>
      <c r="F8850" s="4" t="n"/>
    </row>
    <row r="8851">
      <c r="C8851" s="4" t="n"/>
      <c r="F8851" s="4" t="n"/>
    </row>
    <row r="8852">
      <c r="C8852" s="4" t="n"/>
      <c r="F8852" s="4" t="n"/>
    </row>
    <row r="8853">
      <c r="C8853" s="4" t="n"/>
      <c r="F8853" s="4" t="n"/>
    </row>
    <row r="8854">
      <c r="C8854" s="4" t="n"/>
      <c r="F8854" s="4" t="n"/>
    </row>
    <row r="8855">
      <c r="C8855" s="4" t="n"/>
      <c r="F8855" s="4" t="n"/>
    </row>
    <row r="8856">
      <c r="C8856" s="4" t="n"/>
      <c r="F8856" s="4" t="n"/>
    </row>
    <row r="8857">
      <c r="C8857" s="4" t="n"/>
      <c r="F8857" s="4" t="n"/>
    </row>
    <row r="8858">
      <c r="C8858" s="4" t="n"/>
      <c r="F8858" s="4" t="n"/>
    </row>
    <row r="8859">
      <c r="C8859" s="4" t="n"/>
      <c r="F8859" s="4" t="n"/>
    </row>
    <row r="8860">
      <c r="C8860" s="4" t="n"/>
      <c r="F8860" s="4" t="n"/>
    </row>
    <row r="8861">
      <c r="C8861" s="4" t="n"/>
      <c r="F8861" s="4" t="n"/>
    </row>
    <row r="8862">
      <c r="C8862" s="4" t="n"/>
      <c r="F8862" s="4" t="n"/>
    </row>
    <row r="8863">
      <c r="C8863" s="4" t="n"/>
      <c r="F8863" s="4" t="n"/>
    </row>
    <row r="8864">
      <c r="C8864" s="4" t="n"/>
      <c r="F8864" s="4" t="n"/>
    </row>
    <row r="8865">
      <c r="C8865" s="4" t="n"/>
      <c r="F8865" s="4" t="n"/>
    </row>
    <row r="8866">
      <c r="C8866" s="4" t="n"/>
      <c r="F8866" s="4" t="n"/>
    </row>
    <row r="8867">
      <c r="C8867" s="4" t="n"/>
      <c r="F8867" s="4" t="n"/>
    </row>
    <row r="8868">
      <c r="C8868" s="4" t="n"/>
      <c r="F8868" s="4" t="n"/>
    </row>
    <row r="8869">
      <c r="C8869" s="4" t="n"/>
      <c r="F8869" s="4" t="n"/>
    </row>
    <row r="8870">
      <c r="C8870" s="4" t="n"/>
      <c r="F8870" s="4" t="n"/>
    </row>
    <row r="8871">
      <c r="C8871" s="4" t="n"/>
      <c r="F8871" s="4" t="n"/>
    </row>
    <row r="8872">
      <c r="C8872" s="4" t="n"/>
      <c r="F8872" s="4" t="n"/>
    </row>
    <row r="8873">
      <c r="C8873" s="4" t="n"/>
      <c r="F8873" s="4" t="n"/>
    </row>
    <row r="8874">
      <c r="C8874" s="4" t="n"/>
      <c r="F8874" s="4" t="n"/>
    </row>
    <row r="8875">
      <c r="C8875" s="4" t="n"/>
      <c r="F8875" s="4" t="n"/>
    </row>
    <row r="8876">
      <c r="C8876" s="4" t="n"/>
      <c r="F8876" s="4" t="n"/>
    </row>
    <row r="8877">
      <c r="C8877" s="4" t="n"/>
      <c r="F8877" s="4" t="n"/>
    </row>
    <row r="8878">
      <c r="C8878" s="4" t="n"/>
      <c r="F8878" s="4" t="n"/>
    </row>
    <row r="8879">
      <c r="C8879" s="4" t="n"/>
      <c r="F8879" s="4" t="n"/>
    </row>
    <row r="8880">
      <c r="C8880" s="4" t="n"/>
      <c r="F8880" s="4" t="n"/>
    </row>
    <row r="8881">
      <c r="C8881" s="4" t="n"/>
      <c r="F8881" s="4" t="n"/>
    </row>
    <row r="8882">
      <c r="C8882" s="4" t="n"/>
      <c r="F8882" s="4" t="n"/>
    </row>
    <row r="8883">
      <c r="C8883" s="4" t="n"/>
      <c r="F8883" s="4" t="n"/>
    </row>
    <row r="8884">
      <c r="C8884" s="4" t="n"/>
      <c r="F8884" s="4" t="n"/>
    </row>
    <row r="8885">
      <c r="C8885" s="4" t="n"/>
      <c r="F8885" s="4" t="n"/>
    </row>
    <row r="8886">
      <c r="C8886" s="4" t="n"/>
      <c r="F8886" s="4" t="n"/>
    </row>
    <row r="8887">
      <c r="C8887" s="4" t="n"/>
      <c r="F8887" s="4" t="n"/>
    </row>
    <row r="8888">
      <c r="C8888" s="4" t="n"/>
      <c r="F8888" s="4" t="n"/>
    </row>
    <row r="8889">
      <c r="C8889" s="4" t="n"/>
      <c r="F8889" s="4" t="n"/>
    </row>
    <row r="8890">
      <c r="C8890" s="4" t="n"/>
      <c r="F8890" s="4" t="n"/>
    </row>
    <row r="8891">
      <c r="C8891" s="4" t="n"/>
      <c r="F8891" s="4" t="n"/>
    </row>
    <row r="8892">
      <c r="C8892" s="4" t="n"/>
      <c r="F8892" s="4" t="n"/>
    </row>
    <row r="8893">
      <c r="C8893" s="4" t="n"/>
      <c r="F8893" s="4" t="n"/>
    </row>
    <row r="8894">
      <c r="C8894" s="4" t="n"/>
      <c r="F8894" s="4" t="n"/>
    </row>
    <row r="8895">
      <c r="C8895" s="4" t="n"/>
      <c r="F8895" s="4" t="n"/>
    </row>
    <row r="8896">
      <c r="C8896" s="4" t="n"/>
      <c r="F8896" s="4" t="n"/>
    </row>
    <row r="8897">
      <c r="C8897" s="4" t="n"/>
      <c r="F8897" s="4" t="n"/>
    </row>
    <row r="8898">
      <c r="C8898" s="4" t="n"/>
      <c r="F8898" s="4" t="n"/>
    </row>
    <row r="8899">
      <c r="C8899" s="4" t="n"/>
      <c r="F8899" s="4" t="n"/>
    </row>
    <row r="8900">
      <c r="C8900" s="4" t="n"/>
      <c r="F8900" s="4" t="n"/>
    </row>
    <row r="8901">
      <c r="C8901" s="4" t="n"/>
      <c r="F8901" s="4" t="n"/>
    </row>
    <row r="8902">
      <c r="C8902" s="4" t="n"/>
      <c r="F8902" s="4" t="n"/>
    </row>
    <row r="8903">
      <c r="C8903" s="4" t="n"/>
      <c r="F8903" s="4" t="n"/>
    </row>
    <row r="8904">
      <c r="C8904" s="4" t="n"/>
      <c r="F8904" s="4" t="n"/>
    </row>
    <row r="8905">
      <c r="C8905" s="4" t="n"/>
      <c r="F8905" s="4" t="n"/>
    </row>
    <row r="8906">
      <c r="C8906" s="4" t="n"/>
      <c r="F8906" s="4" t="n"/>
    </row>
    <row r="8907">
      <c r="C8907" s="4" t="n"/>
      <c r="F8907" s="4" t="n"/>
    </row>
    <row r="8908">
      <c r="C8908" s="4" t="n"/>
      <c r="F8908" s="4" t="n"/>
    </row>
    <row r="8909">
      <c r="C8909" s="4" t="n"/>
      <c r="F8909" s="4" t="n"/>
    </row>
    <row r="8910">
      <c r="C8910" s="4" t="n"/>
      <c r="F8910" s="4" t="n"/>
    </row>
    <row r="8911">
      <c r="C8911" s="4" t="n"/>
      <c r="F8911" s="4" t="n"/>
    </row>
    <row r="8912">
      <c r="C8912" s="4" t="n"/>
      <c r="F8912" s="4" t="n"/>
    </row>
    <row r="8913">
      <c r="C8913" s="4" t="n"/>
      <c r="F8913" s="4" t="n"/>
    </row>
    <row r="8914">
      <c r="C8914" s="4" t="n"/>
      <c r="F8914" s="4" t="n"/>
    </row>
    <row r="8915">
      <c r="C8915" s="4" t="n"/>
      <c r="F8915" s="4" t="n"/>
    </row>
    <row r="8916">
      <c r="C8916" s="4" t="n"/>
      <c r="F8916" s="4" t="n"/>
    </row>
    <row r="8917">
      <c r="C8917" s="4" t="n"/>
      <c r="F8917" s="4" t="n"/>
    </row>
    <row r="8918">
      <c r="C8918" s="4" t="n"/>
      <c r="F8918" s="4" t="n"/>
    </row>
    <row r="8919">
      <c r="C8919" s="4" t="n"/>
      <c r="F8919" s="4" t="n"/>
    </row>
    <row r="8920">
      <c r="C8920" s="4" t="n"/>
      <c r="F8920" s="4" t="n"/>
    </row>
    <row r="8921">
      <c r="C8921" s="4" t="n"/>
      <c r="F8921" s="4" t="n"/>
    </row>
    <row r="8922">
      <c r="C8922" s="4" t="n"/>
      <c r="F8922" s="4" t="n"/>
    </row>
    <row r="8923">
      <c r="C8923" s="4" t="n"/>
      <c r="F8923" s="4" t="n"/>
    </row>
    <row r="8924">
      <c r="C8924" s="4" t="n"/>
      <c r="F8924" s="4" t="n"/>
    </row>
    <row r="8925">
      <c r="C8925" s="4" t="n"/>
      <c r="F8925" s="4" t="n"/>
    </row>
    <row r="8926">
      <c r="C8926" s="4" t="n"/>
      <c r="F8926" s="4" t="n"/>
    </row>
    <row r="8927">
      <c r="C8927" s="4" t="n"/>
      <c r="F8927" s="4" t="n"/>
    </row>
    <row r="8928">
      <c r="C8928" s="4" t="n"/>
      <c r="F8928" s="4" t="n"/>
    </row>
    <row r="8929">
      <c r="C8929" s="4" t="n"/>
      <c r="F8929" s="4" t="n"/>
    </row>
    <row r="8930">
      <c r="C8930" s="4" t="n"/>
      <c r="F8930" s="4" t="n"/>
    </row>
    <row r="8931">
      <c r="C8931" s="4" t="n"/>
      <c r="F8931" s="4" t="n"/>
    </row>
    <row r="8932">
      <c r="C8932" s="4" t="n"/>
      <c r="F8932" s="4" t="n"/>
    </row>
    <row r="8933">
      <c r="C8933" s="4" t="n"/>
      <c r="F8933" s="4" t="n"/>
    </row>
    <row r="8934">
      <c r="C8934" s="4" t="n"/>
      <c r="F8934" s="4" t="n"/>
    </row>
    <row r="8935">
      <c r="C8935" s="4" t="n"/>
      <c r="F8935" s="4" t="n"/>
    </row>
    <row r="8936">
      <c r="C8936" s="4" t="n"/>
      <c r="F8936" s="4" t="n"/>
    </row>
    <row r="8937">
      <c r="C8937" s="4" t="n"/>
      <c r="F8937" s="4" t="n"/>
    </row>
    <row r="8938">
      <c r="C8938" s="4" t="n"/>
      <c r="F8938" s="4" t="n"/>
    </row>
    <row r="8939">
      <c r="C8939" s="4" t="n"/>
      <c r="F8939" s="4" t="n"/>
    </row>
    <row r="8940">
      <c r="C8940" s="4" t="n"/>
      <c r="F8940" s="4" t="n"/>
    </row>
    <row r="8941">
      <c r="C8941" s="4" t="n"/>
      <c r="F8941" s="4" t="n"/>
    </row>
    <row r="8942">
      <c r="C8942" s="4" t="n"/>
      <c r="F8942" s="4" t="n"/>
    </row>
    <row r="8943">
      <c r="C8943" s="4" t="n"/>
      <c r="F8943" s="4" t="n"/>
    </row>
    <row r="8944">
      <c r="C8944" s="4" t="n"/>
      <c r="F8944" s="4" t="n"/>
    </row>
    <row r="8945">
      <c r="C8945" s="4" t="n"/>
      <c r="F8945" s="4" t="n"/>
    </row>
    <row r="8946">
      <c r="C8946" s="4" t="n"/>
      <c r="F8946" s="4" t="n"/>
    </row>
    <row r="8947">
      <c r="C8947" s="4" t="n"/>
      <c r="F8947" s="4" t="n"/>
    </row>
    <row r="8948">
      <c r="C8948" s="4" t="n"/>
      <c r="F8948" s="4" t="n"/>
    </row>
    <row r="8949">
      <c r="C8949" s="4" t="n"/>
      <c r="F8949" s="4" t="n"/>
    </row>
    <row r="8950">
      <c r="C8950" s="4" t="n"/>
      <c r="F8950" s="4" t="n"/>
    </row>
    <row r="8951">
      <c r="C8951" s="4" t="n"/>
      <c r="F8951" s="4" t="n"/>
    </row>
    <row r="8952">
      <c r="C8952" s="4" t="n"/>
      <c r="F8952" s="4" t="n"/>
    </row>
    <row r="8953">
      <c r="C8953" s="4" t="n"/>
      <c r="F8953" s="4" t="n"/>
    </row>
    <row r="8954">
      <c r="C8954" s="4" t="n"/>
      <c r="F8954" s="4" t="n"/>
    </row>
    <row r="8955">
      <c r="C8955" s="4" t="n"/>
      <c r="F8955" s="4" t="n"/>
    </row>
    <row r="8956">
      <c r="C8956" s="4" t="n"/>
      <c r="F8956" s="4" t="n"/>
    </row>
    <row r="8957">
      <c r="C8957" s="4" t="n"/>
      <c r="F8957" s="4" t="n"/>
    </row>
    <row r="8958">
      <c r="C8958" s="4" t="n"/>
      <c r="F8958" s="4" t="n"/>
    </row>
    <row r="8959">
      <c r="C8959" s="4" t="n"/>
      <c r="F8959" s="4" t="n"/>
    </row>
    <row r="8960">
      <c r="C8960" s="4" t="n"/>
      <c r="F8960" s="4" t="n"/>
    </row>
    <row r="8961">
      <c r="C8961" s="4" t="n"/>
      <c r="F8961" s="4" t="n"/>
    </row>
    <row r="8962">
      <c r="C8962" s="4" t="n"/>
      <c r="F8962" s="4" t="n"/>
    </row>
    <row r="8963">
      <c r="C8963" s="4" t="n"/>
      <c r="F8963" s="4" t="n"/>
    </row>
    <row r="8964">
      <c r="C8964" s="4" t="n"/>
      <c r="F8964" s="4" t="n"/>
    </row>
    <row r="8965">
      <c r="C8965" s="4" t="n"/>
      <c r="F8965" s="4" t="n"/>
    </row>
    <row r="8966">
      <c r="C8966" s="4" t="n"/>
      <c r="F8966" s="4" t="n"/>
    </row>
    <row r="8967">
      <c r="C8967" s="4" t="n"/>
      <c r="F8967" s="4" t="n"/>
    </row>
    <row r="8968">
      <c r="C8968" s="4" t="n"/>
      <c r="F8968" s="4" t="n"/>
    </row>
    <row r="8969">
      <c r="C8969" s="4" t="n"/>
      <c r="F8969" s="4" t="n"/>
    </row>
    <row r="8970">
      <c r="C8970" s="4" t="n"/>
      <c r="F8970" s="4" t="n"/>
    </row>
    <row r="8971">
      <c r="C8971" s="4" t="n"/>
      <c r="F8971" s="4" t="n"/>
    </row>
    <row r="8972">
      <c r="C8972" s="4" t="n"/>
      <c r="F8972" s="4" t="n"/>
    </row>
    <row r="8973">
      <c r="C8973" s="4" t="n"/>
      <c r="F8973" s="4" t="n"/>
    </row>
    <row r="8974">
      <c r="C8974" s="4" t="n"/>
      <c r="F8974" s="4" t="n"/>
    </row>
    <row r="8975">
      <c r="C8975" s="4" t="n"/>
      <c r="F8975" s="4" t="n"/>
    </row>
    <row r="8976">
      <c r="C8976" s="4" t="n"/>
      <c r="F8976" s="4" t="n"/>
    </row>
    <row r="8977">
      <c r="C8977" s="4" t="n"/>
      <c r="F8977" s="4" t="n"/>
    </row>
    <row r="8978">
      <c r="C8978" s="4" t="n"/>
      <c r="F8978" s="4" t="n"/>
    </row>
    <row r="8979">
      <c r="C8979" s="4" t="n"/>
      <c r="F8979" s="4" t="n"/>
    </row>
    <row r="8980">
      <c r="C8980" s="4" t="n"/>
      <c r="F8980" s="4" t="n"/>
    </row>
    <row r="8981">
      <c r="C8981" s="4" t="n"/>
      <c r="F8981" s="4" t="n"/>
    </row>
    <row r="8982">
      <c r="C8982" s="4" t="n"/>
      <c r="F8982" s="4" t="n"/>
    </row>
    <row r="8983">
      <c r="C8983" s="4" t="n"/>
      <c r="F8983" s="4" t="n"/>
    </row>
    <row r="8984">
      <c r="C8984" s="4" t="n"/>
      <c r="F8984" s="4" t="n"/>
    </row>
    <row r="8985">
      <c r="C8985" s="4" t="n"/>
      <c r="F8985" s="4" t="n"/>
    </row>
    <row r="8986">
      <c r="C8986" s="4" t="n"/>
      <c r="F8986" s="4" t="n"/>
    </row>
    <row r="8987">
      <c r="C8987" s="4" t="n"/>
      <c r="F8987" s="4" t="n"/>
    </row>
    <row r="8988">
      <c r="C8988" s="4" t="n"/>
      <c r="F8988" s="4" t="n"/>
    </row>
    <row r="8989">
      <c r="C8989" s="4" t="n"/>
      <c r="F8989" s="4" t="n"/>
    </row>
    <row r="8990">
      <c r="C8990" s="4" t="n"/>
      <c r="F8990" s="4" t="n"/>
    </row>
    <row r="8991">
      <c r="C8991" s="4" t="n"/>
      <c r="F8991" s="4" t="n"/>
    </row>
    <row r="8992">
      <c r="C8992" s="4" t="n"/>
      <c r="F8992" s="4" t="n"/>
    </row>
    <row r="8993">
      <c r="C8993" s="4" t="n"/>
      <c r="F8993" s="4" t="n"/>
    </row>
    <row r="8994">
      <c r="C8994" s="4" t="n"/>
      <c r="F8994" s="4" t="n"/>
    </row>
    <row r="8995">
      <c r="C8995" s="4" t="n"/>
      <c r="F8995" s="4" t="n"/>
    </row>
    <row r="8996">
      <c r="C8996" s="4" t="n"/>
      <c r="F8996" s="4" t="n"/>
    </row>
    <row r="8997">
      <c r="C8997" s="4" t="n"/>
      <c r="F8997" s="4" t="n"/>
    </row>
    <row r="8998">
      <c r="C8998" s="4" t="n"/>
      <c r="F8998" s="4" t="n"/>
    </row>
    <row r="8999">
      <c r="C8999" s="4" t="n"/>
      <c r="F8999" s="4" t="n"/>
    </row>
    <row r="9000">
      <c r="C9000" s="4" t="n"/>
      <c r="F9000" s="4" t="n"/>
    </row>
    <row r="9001">
      <c r="C9001" s="4" t="n"/>
      <c r="F9001" s="4" t="n"/>
    </row>
    <row r="9002">
      <c r="C9002" s="4" t="n"/>
      <c r="F9002" s="4" t="n"/>
    </row>
    <row r="9003">
      <c r="C9003" s="4" t="n"/>
      <c r="F9003" s="4" t="n"/>
    </row>
    <row r="9004">
      <c r="C9004" s="4" t="n"/>
      <c r="F9004" s="4" t="n"/>
    </row>
    <row r="9005">
      <c r="C9005" s="4" t="n"/>
      <c r="F9005" s="4" t="n"/>
    </row>
    <row r="9006">
      <c r="C9006" s="4" t="n"/>
      <c r="F9006" s="4" t="n"/>
    </row>
    <row r="9007">
      <c r="C9007" s="4" t="n"/>
      <c r="F9007" s="4" t="n"/>
    </row>
    <row r="9008">
      <c r="C9008" s="4" t="n"/>
      <c r="F9008" s="4" t="n"/>
    </row>
    <row r="9009">
      <c r="C9009" s="4" t="n"/>
      <c r="F9009" s="4" t="n"/>
    </row>
    <row r="9010">
      <c r="C9010" s="4" t="n"/>
      <c r="F9010" s="4" t="n"/>
    </row>
    <row r="9011">
      <c r="C9011" s="4" t="n"/>
      <c r="F9011" s="4" t="n"/>
    </row>
    <row r="9012">
      <c r="C9012" s="4" t="n"/>
      <c r="F9012" s="4" t="n"/>
    </row>
    <row r="9013">
      <c r="C9013" s="4" t="n"/>
      <c r="F9013" s="4" t="n"/>
    </row>
    <row r="9014">
      <c r="C9014" s="4" t="n"/>
      <c r="F9014" s="4" t="n"/>
    </row>
    <row r="9015">
      <c r="C9015" s="4" t="n"/>
      <c r="F9015" s="4" t="n"/>
    </row>
    <row r="9016">
      <c r="C9016" s="4" t="n"/>
      <c r="F9016" s="4" t="n"/>
    </row>
    <row r="9017">
      <c r="C9017" s="4" t="n"/>
      <c r="F9017" s="4" t="n"/>
    </row>
    <row r="9018">
      <c r="C9018" s="4" t="n"/>
      <c r="F9018" s="4" t="n"/>
    </row>
    <row r="9019">
      <c r="C9019" s="4" t="n"/>
      <c r="F9019" s="4" t="n"/>
    </row>
    <row r="9020">
      <c r="C9020" s="4" t="n"/>
      <c r="F9020" s="4" t="n"/>
    </row>
    <row r="9021">
      <c r="C9021" s="4" t="n"/>
      <c r="F9021" s="4" t="n"/>
    </row>
    <row r="9022">
      <c r="C9022" s="4" t="n"/>
      <c r="F9022" s="4" t="n"/>
    </row>
    <row r="9023">
      <c r="C9023" s="4" t="n"/>
      <c r="F9023" s="4" t="n"/>
    </row>
    <row r="9024">
      <c r="C9024" s="4" t="n"/>
      <c r="F9024" s="4" t="n"/>
    </row>
    <row r="9025">
      <c r="C9025" s="4" t="n"/>
      <c r="F9025" s="4" t="n"/>
    </row>
    <row r="9026">
      <c r="C9026" s="4" t="n"/>
      <c r="F9026" s="4" t="n"/>
    </row>
    <row r="9027">
      <c r="C9027" s="4" t="n"/>
      <c r="F9027" s="4" t="n"/>
    </row>
    <row r="9028">
      <c r="C9028" s="4" t="n"/>
      <c r="F9028" s="4" t="n"/>
    </row>
    <row r="9029">
      <c r="C9029" s="4" t="n"/>
      <c r="F9029" s="4" t="n"/>
    </row>
    <row r="9030">
      <c r="C9030" s="4" t="n"/>
      <c r="F9030" s="4" t="n"/>
    </row>
    <row r="9031">
      <c r="C9031" s="4" t="n"/>
      <c r="F9031" s="4" t="n"/>
    </row>
    <row r="9032">
      <c r="C9032" s="4" t="n"/>
      <c r="F9032" s="4" t="n"/>
    </row>
    <row r="9033">
      <c r="C9033" s="4" t="n"/>
      <c r="F9033" s="4" t="n"/>
    </row>
    <row r="9034">
      <c r="C9034" s="4" t="n"/>
      <c r="F9034" s="4" t="n"/>
    </row>
    <row r="9035">
      <c r="C9035" s="4" t="n"/>
      <c r="F9035" s="4" t="n"/>
    </row>
    <row r="9036">
      <c r="C9036" s="4" t="n"/>
      <c r="F9036" s="4" t="n"/>
    </row>
    <row r="9037">
      <c r="C9037" s="4" t="n"/>
      <c r="F9037" s="4" t="n"/>
    </row>
    <row r="9038">
      <c r="C9038" s="4" t="n"/>
      <c r="F9038" s="4" t="n"/>
    </row>
    <row r="9039">
      <c r="C9039" s="4" t="n"/>
      <c r="F9039" s="4" t="n"/>
    </row>
    <row r="9040">
      <c r="C9040" s="4" t="n"/>
      <c r="F9040" s="4" t="n"/>
    </row>
    <row r="9041">
      <c r="C9041" s="4" t="n"/>
      <c r="F9041" s="4" t="n"/>
    </row>
    <row r="9042">
      <c r="C9042" s="4" t="n"/>
      <c r="F9042" s="4" t="n"/>
    </row>
    <row r="9043">
      <c r="C9043" s="4" t="n"/>
      <c r="F9043" s="4" t="n"/>
    </row>
    <row r="9044">
      <c r="C9044" s="4" t="n"/>
      <c r="F9044" s="4" t="n"/>
    </row>
    <row r="9045">
      <c r="C9045" s="4" t="n"/>
      <c r="F9045" s="4" t="n"/>
    </row>
    <row r="9046">
      <c r="C9046" s="4" t="n"/>
      <c r="F9046" s="4" t="n"/>
    </row>
    <row r="9047">
      <c r="C9047" s="4" t="n"/>
      <c r="F9047" s="4" t="n"/>
    </row>
    <row r="9048">
      <c r="C9048" s="4" t="n"/>
      <c r="F9048" s="4" t="n"/>
    </row>
    <row r="9049">
      <c r="C9049" s="4" t="n"/>
      <c r="F9049" s="4" t="n"/>
    </row>
    <row r="9050">
      <c r="C9050" s="4" t="n"/>
      <c r="F9050" s="4" t="n"/>
    </row>
    <row r="9051">
      <c r="C9051" s="4" t="n"/>
      <c r="F9051" s="4" t="n"/>
    </row>
    <row r="9052">
      <c r="C9052" s="4" t="n"/>
      <c r="F9052" s="4" t="n"/>
    </row>
    <row r="9053">
      <c r="C9053" s="4" t="n"/>
      <c r="F9053" s="4" t="n"/>
    </row>
    <row r="9054">
      <c r="C9054" s="4" t="n"/>
      <c r="F9054" s="4" t="n"/>
    </row>
    <row r="9055">
      <c r="C9055" s="4" t="n"/>
      <c r="F9055" s="4" t="n"/>
    </row>
    <row r="9056">
      <c r="C9056" s="4" t="n"/>
      <c r="F9056" s="4" t="n"/>
    </row>
    <row r="9057">
      <c r="C9057" s="4" t="n"/>
      <c r="F9057" s="4" t="n"/>
    </row>
    <row r="9058">
      <c r="C9058" s="4" t="n"/>
      <c r="F9058" s="4" t="n"/>
    </row>
    <row r="9059">
      <c r="C9059" s="4" t="n"/>
      <c r="F9059" s="4" t="n"/>
    </row>
    <row r="9060">
      <c r="C9060" s="4" t="n"/>
      <c r="F9060" s="4" t="n"/>
    </row>
    <row r="9061">
      <c r="C9061" s="4" t="n"/>
      <c r="F9061" s="4" t="n"/>
    </row>
    <row r="9062">
      <c r="C9062" s="4" t="n"/>
      <c r="F9062" s="4" t="n"/>
    </row>
    <row r="9063">
      <c r="C9063" s="4" t="n"/>
      <c r="F9063" s="4" t="n"/>
    </row>
    <row r="9064">
      <c r="C9064" s="4" t="n"/>
      <c r="F9064" s="4" t="n"/>
    </row>
    <row r="9065">
      <c r="C9065" s="4" t="n"/>
      <c r="F9065" s="4" t="n"/>
    </row>
    <row r="9066">
      <c r="C9066" s="4" t="n"/>
      <c r="F9066" s="4" t="n"/>
    </row>
    <row r="9067">
      <c r="C9067" s="4" t="n"/>
      <c r="F9067" s="4" t="n"/>
    </row>
    <row r="9068">
      <c r="C9068" s="4" t="n"/>
      <c r="F9068" s="4" t="n"/>
    </row>
    <row r="9069">
      <c r="C9069" s="4" t="n"/>
      <c r="F9069" s="4" t="n"/>
    </row>
    <row r="9070">
      <c r="C9070" s="4" t="n"/>
      <c r="F9070" s="4" t="n"/>
    </row>
    <row r="9071">
      <c r="C9071" s="4" t="n"/>
      <c r="F9071" s="4" t="n"/>
    </row>
    <row r="9072">
      <c r="C9072" s="4" t="n"/>
      <c r="F9072" s="4" t="n"/>
    </row>
    <row r="9073">
      <c r="C9073" s="4" t="n"/>
      <c r="F9073" s="4" t="n"/>
    </row>
    <row r="9074">
      <c r="C9074" s="4" t="n"/>
      <c r="F9074" s="4" t="n"/>
    </row>
    <row r="9075">
      <c r="C9075" s="4" t="n"/>
      <c r="F9075" s="4" t="n"/>
    </row>
    <row r="9076">
      <c r="C9076" s="4" t="n"/>
      <c r="F9076" s="4" t="n"/>
    </row>
    <row r="9077">
      <c r="C9077" s="4" t="n"/>
      <c r="F9077" s="4" t="n"/>
    </row>
    <row r="9078">
      <c r="C9078" s="4" t="n"/>
      <c r="F9078" s="4" t="n"/>
    </row>
    <row r="9079">
      <c r="C9079" s="4" t="n"/>
      <c r="F9079" s="4" t="n"/>
    </row>
    <row r="9080">
      <c r="C9080" s="4" t="n"/>
      <c r="F9080" s="4" t="n"/>
    </row>
    <row r="9081">
      <c r="C9081" s="4" t="n"/>
      <c r="F9081" s="4" t="n"/>
    </row>
    <row r="9082">
      <c r="C9082" s="4" t="n"/>
      <c r="F9082" s="4" t="n"/>
    </row>
    <row r="9083">
      <c r="C9083" s="4" t="n"/>
      <c r="F9083" s="4" t="n"/>
    </row>
    <row r="9084">
      <c r="C9084" s="4" t="n"/>
      <c r="F9084" s="4" t="n"/>
    </row>
    <row r="9085">
      <c r="C9085" s="4" t="n"/>
      <c r="F9085" s="4" t="n"/>
    </row>
    <row r="9086">
      <c r="C9086" s="4" t="n"/>
      <c r="F9086" s="4" t="n"/>
    </row>
    <row r="9087">
      <c r="C9087" s="4" t="n"/>
      <c r="F9087" s="4" t="n"/>
    </row>
    <row r="9088">
      <c r="C9088" s="4" t="n"/>
      <c r="F9088" s="4" t="n"/>
    </row>
    <row r="9089">
      <c r="C9089" s="4" t="n"/>
      <c r="F9089" s="4" t="n"/>
    </row>
    <row r="9090">
      <c r="C9090" s="4" t="n"/>
      <c r="F9090" s="4" t="n"/>
    </row>
    <row r="9091">
      <c r="C9091" s="4" t="n"/>
      <c r="F9091" s="4" t="n"/>
    </row>
    <row r="9092">
      <c r="C9092" s="4" t="n"/>
      <c r="F9092" s="4" t="n"/>
    </row>
    <row r="9093">
      <c r="C9093" s="4" t="n"/>
      <c r="F9093" s="4" t="n"/>
    </row>
    <row r="9094">
      <c r="C9094" s="4" t="n"/>
      <c r="F9094" s="4" t="n"/>
    </row>
    <row r="9095">
      <c r="C9095" s="4" t="n"/>
      <c r="F9095" s="4" t="n"/>
    </row>
    <row r="9096">
      <c r="C9096" s="4" t="n"/>
      <c r="F9096" s="4" t="n"/>
    </row>
    <row r="9097">
      <c r="C9097" s="4" t="n"/>
      <c r="F9097" s="4" t="n"/>
    </row>
    <row r="9098">
      <c r="C9098" s="4" t="n"/>
      <c r="F9098" s="4" t="n"/>
    </row>
    <row r="9099">
      <c r="C9099" s="4" t="n"/>
      <c r="F9099" s="4" t="n"/>
    </row>
    <row r="9100">
      <c r="C9100" s="4" t="n"/>
      <c r="F9100" s="4" t="n"/>
    </row>
    <row r="9101">
      <c r="C9101" s="4" t="n"/>
      <c r="F9101" s="4" t="n"/>
    </row>
    <row r="9102">
      <c r="C9102" s="4" t="n"/>
      <c r="F9102" s="4" t="n"/>
    </row>
    <row r="9103">
      <c r="C9103" s="4" t="n"/>
      <c r="F9103" s="4" t="n"/>
    </row>
    <row r="9104">
      <c r="C9104" s="4" t="n"/>
      <c r="F9104" s="4" t="n"/>
    </row>
    <row r="9105">
      <c r="C9105" s="4" t="n"/>
      <c r="F9105" s="4" t="n"/>
    </row>
    <row r="9106">
      <c r="C9106" s="4" t="n"/>
      <c r="F9106" s="4" t="n"/>
    </row>
    <row r="9107">
      <c r="C9107" s="4" t="n"/>
      <c r="F9107" s="4" t="n"/>
    </row>
    <row r="9108">
      <c r="C9108" s="4" t="n"/>
      <c r="F9108" s="4" t="n"/>
    </row>
    <row r="9109">
      <c r="C9109" s="4" t="n"/>
      <c r="F9109" s="4" t="n"/>
    </row>
    <row r="9110">
      <c r="C9110" s="4" t="n"/>
      <c r="F9110" s="4" t="n"/>
    </row>
    <row r="9111">
      <c r="C9111" s="4" t="n"/>
      <c r="F9111" s="4" t="n"/>
    </row>
    <row r="9112">
      <c r="C9112" s="4" t="n"/>
      <c r="F9112" s="4" t="n"/>
    </row>
    <row r="9113">
      <c r="C9113" s="4" t="n"/>
      <c r="F9113" s="4" t="n"/>
    </row>
    <row r="9114">
      <c r="C9114" s="4" t="n"/>
      <c r="F9114" s="4" t="n"/>
    </row>
    <row r="9115">
      <c r="C9115" s="4" t="n"/>
      <c r="F9115" s="4" t="n"/>
    </row>
    <row r="9116">
      <c r="C9116" s="4" t="n"/>
      <c r="F9116" s="4" t="n"/>
    </row>
    <row r="9117">
      <c r="C9117" s="4" t="n"/>
      <c r="F9117" s="4" t="n"/>
    </row>
    <row r="9118">
      <c r="C9118" s="4" t="n"/>
      <c r="F9118" s="4" t="n"/>
    </row>
    <row r="9119">
      <c r="C9119" s="4" t="n"/>
      <c r="F9119" s="4" t="n"/>
    </row>
    <row r="9120">
      <c r="C9120" s="4" t="n"/>
      <c r="F9120" s="4" t="n"/>
    </row>
    <row r="9121">
      <c r="C9121" s="4" t="n"/>
      <c r="F9121" s="4" t="n"/>
    </row>
    <row r="9122">
      <c r="C9122" s="4" t="n"/>
      <c r="F9122" s="4" t="n"/>
    </row>
    <row r="9123">
      <c r="C9123" s="4" t="n"/>
      <c r="F9123" s="4" t="n"/>
    </row>
    <row r="9124">
      <c r="C9124" s="4" t="n"/>
      <c r="F9124" s="4" t="n"/>
    </row>
    <row r="9125">
      <c r="C9125" s="4" t="n"/>
      <c r="F9125" s="4" t="n"/>
    </row>
    <row r="9126">
      <c r="C9126" s="4" t="n"/>
      <c r="F9126" s="4" t="n"/>
    </row>
    <row r="9127">
      <c r="C9127" s="4" t="n"/>
      <c r="F9127" s="4" t="n"/>
    </row>
    <row r="9128">
      <c r="C9128" s="4" t="n"/>
      <c r="F9128" s="4" t="n"/>
    </row>
    <row r="9129">
      <c r="C9129" s="4" t="n"/>
      <c r="F9129" s="4" t="n"/>
    </row>
    <row r="9130">
      <c r="C9130" s="4" t="n"/>
      <c r="F9130" s="4" t="n"/>
    </row>
    <row r="9131">
      <c r="C9131" s="4" t="n"/>
      <c r="F9131" s="4" t="n"/>
    </row>
    <row r="9132">
      <c r="C9132" s="4" t="n"/>
      <c r="F9132" s="4" t="n"/>
    </row>
    <row r="9133">
      <c r="C9133" s="4" t="n"/>
      <c r="F9133" s="4" t="n"/>
    </row>
    <row r="9134">
      <c r="C9134" s="4" t="n"/>
      <c r="F9134" s="4" t="n"/>
    </row>
    <row r="9135">
      <c r="C9135" s="4" t="n"/>
      <c r="F9135" s="4" t="n"/>
    </row>
    <row r="9136">
      <c r="C9136" s="4" t="n"/>
      <c r="F9136" s="4" t="n"/>
    </row>
    <row r="9137">
      <c r="C9137" s="4" t="n"/>
      <c r="F9137" s="4" t="n"/>
    </row>
    <row r="9138">
      <c r="C9138" s="4" t="n"/>
      <c r="F9138" s="4" t="n"/>
    </row>
    <row r="9139">
      <c r="C9139" s="4" t="n"/>
      <c r="F9139" s="4" t="n"/>
    </row>
    <row r="9140">
      <c r="C9140" s="4" t="n"/>
      <c r="F9140" s="4" t="n"/>
    </row>
    <row r="9141">
      <c r="C9141" s="4" t="n"/>
      <c r="F9141" s="4" t="n"/>
    </row>
    <row r="9142">
      <c r="C9142" s="4" t="n"/>
      <c r="F9142" s="4" t="n"/>
    </row>
    <row r="9143">
      <c r="C9143" s="4" t="n"/>
      <c r="F9143" s="4" t="n"/>
    </row>
    <row r="9144">
      <c r="C9144" s="4" t="n"/>
      <c r="F9144" s="4" t="n"/>
    </row>
    <row r="9145">
      <c r="C9145" s="4" t="n"/>
      <c r="F9145" s="4" t="n"/>
    </row>
    <row r="9146">
      <c r="C9146" s="4" t="n"/>
      <c r="F9146" s="4" t="n"/>
    </row>
    <row r="9147">
      <c r="C9147" s="4" t="n"/>
      <c r="F9147" s="4" t="n"/>
    </row>
    <row r="9148">
      <c r="C9148" s="4" t="n"/>
      <c r="F9148" s="4" t="n"/>
    </row>
    <row r="9149">
      <c r="C9149" s="4" t="n"/>
      <c r="F9149" s="4" t="n"/>
    </row>
    <row r="9150">
      <c r="C9150" s="4" t="n"/>
      <c r="F9150" s="4" t="n"/>
    </row>
    <row r="9151">
      <c r="C9151" s="4" t="n"/>
      <c r="F9151" s="4" t="n"/>
    </row>
    <row r="9152">
      <c r="C9152" s="4" t="n"/>
      <c r="F9152" s="4" t="n"/>
    </row>
    <row r="9153">
      <c r="C9153" s="4" t="n"/>
      <c r="F9153" s="4" t="n"/>
    </row>
    <row r="9154">
      <c r="C9154" s="4" t="n"/>
      <c r="F9154" s="4" t="n"/>
    </row>
    <row r="9155">
      <c r="C9155" s="4" t="n"/>
      <c r="F9155" s="4" t="n"/>
    </row>
    <row r="9156">
      <c r="C9156" s="4" t="n"/>
      <c r="F9156" s="4" t="n"/>
    </row>
    <row r="9157">
      <c r="C9157" s="4" t="n"/>
      <c r="F9157" s="4" t="n"/>
    </row>
    <row r="9158">
      <c r="C9158" s="4" t="n"/>
      <c r="F9158" s="4" t="n"/>
    </row>
    <row r="9159">
      <c r="C9159" s="4" t="n"/>
      <c r="F9159" s="4" t="n"/>
    </row>
    <row r="9160">
      <c r="C9160" s="4" t="n"/>
      <c r="F9160" s="4" t="n"/>
    </row>
    <row r="9161">
      <c r="C9161" s="4" t="n"/>
      <c r="F9161" s="4" t="n"/>
    </row>
    <row r="9162">
      <c r="C9162" s="4" t="n"/>
      <c r="F9162" s="4" t="n"/>
    </row>
    <row r="9163">
      <c r="C9163" s="4" t="n"/>
      <c r="F9163" s="4" t="n"/>
    </row>
    <row r="9164">
      <c r="C9164" s="4" t="n"/>
      <c r="F9164" s="4" t="n"/>
    </row>
    <row r="9165">
      <c r="C9165" s="4" t="n"/>
      <c r="F9165" s="4" t="n"/>
    </row>
    <row r="9166">
      <c r="C9166" s="4" t="n"/>
      <c r="F9166" s="4" t="n"/>
    </row>
    <row r="9167">
      <c r="C9167" s="4" t="n"/>
      <c r="F9167" s="4" t="n"/>
    </row>
    <row r="9168">
      <c r="C9168" s="4" t="n"/>
      <c r="F9168" s="4" t="n"/>
    </row>
    <row r="9169">
      <c r="C9169" s="4" t="n"/>
      <c r="F9169" s="4" t="n"/>
    </row>
    <row r="9170">
      <c r="C9170" s="4" t="n"/>
      <c r="F9170" s="4" t="n"/>
    </row>
    <row r="9171">
      <c r="C9171" s="4" t="n"/>
      <c r="F9171" s="4" t="n"/>
    </row>
    <row r="9172">
      <c r="C9172" s="4" t="n"/>
      <c r="F9172" s="4" t="n"/>
    </row>
    <row r="9173">
      <c r="C9173" s="4" t="n"/>
      <c r="F9173" s="4" t="n"/>
    </row>
    <row r="9174">
      <c r="C9174" s="4" t="n"/>
      <c r="F9174" s="4" t="n"/>
    </row>
    <row r="9175">
      <c r="C9175" s="4" t="n"/>
      <c r="F9175" s="4" t="n"/>
    </row>
    <row r="9176">
      <c r="C9176" s="4" t="n"/>
      <c r="F9176" s="4" t="n"/>
    </row>
    <row r="9177">
      <c r="C9177" s="4" t="n"/>
      <c r="F9177" s="4" t="n"/>
    </row>
    <row r="9178">
      <c r="C9178" s="4" t="n"/>
      <c r="F9178" s="4" t="n"/>
    </row>
    <row r="9179">
      <c r="C9179" s="4" t="n"/>
      <c r="F9179" s="4" t="n"/>
    </row>
    <row r="9180">
      <c r="C9180" s="4" t="n"/>
      <c r="F9180" s="4" t="n"/>
    </row>
    <row r="9181">
      <c r="C9181" s="4" t="n"/>
      <c r="F9181" s="4" t="n"/>
    </row>
    <row r="9182">
      <c r="C9182" s="4" t="n"/>
      <c r="F9182" s="4" t="n"/>
    </row>
    <row r="9183">
      <c r="C9183" s="4" t="n"/>
      <c r="F9183" s="4" t="n"/>
    </row>
    <row r="9184">
      <c r="C9184" s="4" t="n"/>
      <c r="F9184" s="4" t="n"/>
    </row>
    <row r="9185">
      <c r="C9185" s="4" t="n"/>
      <c r="F9185" s="4" t="n"/>
    </row>
    <row r="9186">
      <c r="C9186" s="4" t="n"/>
      <c r="F9186" s="4" t="n"/>
    </row>
    <row r="9187">
      <c r="C9187" s="4" t="n"/>
      <c r="F9187" s="4" t="n"/>
    </row>
    <row r="9188">
      <c r="C9188" s="4" t="n"/>
      <c r="F9188" s="4" t="n"/>
    </row>
    <row r="9189">
      <c r="C9189" s="4" t="n"/>
      <c r="F9189" s="4" t="n"/>
    </row>
    <row r="9190">
      <c r="C9190" s="4" t="n"/>
      <c r="F9190" s="4" t="n"/>
    </row>
    <row r="9191">
      <c r="C9191" s="4" t="n"/>
      <c r="F9191" s="4" t="n"/>
    </row>
    <row r="9192">
      <c r="C9192" s="4" t="n"/>
      <c r="F9192" s="4" t="n"/>
    </row>
    <row r="9193">
      <c r="C9193" s="4" t="n"/>
      <c r="F9193" s="4" t="n"/>
    </row>
    <row r="9194">
      <c r="C9194" s="4" t="n"/>
      <c r="F9194" s="4" t="n"/>
    </row>
    <row r="9195">
      <c r="C9195" s="4" t="n"/>
      <c r="F9195" s="4" t="n"/>
    </row>
    <row r="9196">
      <c r="C9196" s="4" t="n"/>
      <c r="F9196" s="4" t="n"/>
    </row>
    <row r="9197">
      <c r="C9197" s="4" t="n"/>
      <c r="F9197" s="4" t="n"/>
    </row>
    <row r="9198">
      <c r="C9198" s="4" t="n"/>
      <c r="F9198" s="4" t="n"/>
    </row>
    <row r="9199">
      <c r="C9199" s="4" t="n"/>
      <c r="F9199" s="4" t="n"/>
    </row>
    <row r="9200">
      <c r="C9200" s="4" t="n"/>
      <c r="F9200" s="4" t="n"/>
    </row>
    <row r="9201">
      <c r="C9201" s="4" t="n"/>
      <c r="F9201" s="4" t="n"/>
    </row>
    <row r="9202">
      <c r="C9202" s="4" t="n"/>
      <c r="F9202" s="4" t="n"/>
    </row>
    <row r="9203">
      <c r="C9203" s="4" t="n"/>
      <c r="F9203" s="4" t="n"/>
    </row>
    <row r="9204">
      <c r="C9204" s="4" t="n"/>
      <c r="F9204" s="4" t="n"/>
    </row>
    <row r="9205">
      <c r="C9205" s="4" t="n"/>
      <c r="F9205" s="4" t="n"/>
    </row>
    <row r="9206">
      <c r="C9206" s="4" t="n"/>
      <c r="F9206" s="4" t="n"/>
    </row>
    <row r="9207">
      <c r="C9207" s="4" t="n"/>
      <c r="F9207" s="4" t="n"/>
    </row>
    <row r="9208">
      <c r="C9208" s="4" t="n"/>
      <c r="F9208" s="4" t="n"/>
    </row>
    <row r="9209">
      <c r="C9209" s="4" t="n"/>
      <c r="F9209" s="4" t="n"/>
    </row>
    <row r="9210">
      <c r="C9210" s="4" t="n"/>
      <c r="F9210" s="4" t="n"/>
    </row>
    <row r="9211">
      <c r="C9211" s="4" t="n"/>
      <c r="F9211" s="4" t="n"/>
    </row>
    <row r="9212">
      <c r="C9212" s="4" t="n"/>
      <c r="F9212" s="4" t="n"/>
    </row>
    <row r="9213">
      <c r="C9213" s="4" t="n"/>
      <c r="F9213" s="4" t="n"/>
    </row>
    <row r="9214">
      <c r="C9214" s="4" t="n"/>
      <c r="F9214" s="4" t="n"/>
    </row>
    <row r="9215">
      <c r="C9215" s="4" t="n"/>
      <c r="F9215" s="4" t="n"/>
    </row>
    <row r="9216">
      <c r="C9216" s="4" t="n"/>
      <c r="F9216" s="4" t="n"/>
    </row>
    <row r="9217">
      <c r="C9217" s="4" t="n"/>
      <c r="F9217" s="4" t="n"/>
    </row>
    <row r="9218">
      <c r="C9218" s="4" t="n"/>
      <c r="F9218" s="4" t="n"/>
    </row>
    <row r="9219">
      <c r="C9219" s="4" t="n"/>
      <c r="F9219" s="4" t="n"/>
    </row>
    <row r="9220">
      <c r="C9220" s="4" t="n"/>
      <c r="F9220" s="4" t="n"/>
    </row>
    <row r="9221">
      <c r="C9221" s="4" t="n"/>
      <c r="F9221" s="4" t="n"/>
    </row>
    <row r="9222">
      <c r="C9222" s="4" t="n"/>
      <c r="F9222" s="4" t="n"/>
    </row>
    <row r="9223">
      <c r="C9223" s="4" t="n"/>
      <c r="F9223" s="4" t="n"/>
    </row>
    <row r="9224">
      <c r="C9224" s="4" t="n"/>
      <c r="F9224" s="4" t="n"/>
    </row>
    <row r="9225">
      <c r="C9225" s="4" t="n"/>
      <c r="F9225" s="4" t="n"/>
    </row>
    <row r="9226">
      <c r="C9226" s="4" t="n"/>
      <c r="F9226" s="4" t="n"/>
    </row>
    <row r="9227">
      <c r="C9227" s="4" t="n"/>
      <c r="F9227" s="4" t="n"/>
    </row>
    <row r="9228">
      <c r="C9228" s="4" t="n"/>
      <c r="F9228" s="4" t="n"/>
    </row>
    <row r="9229">
      <c r="C9229" s="4" t="n"/>
      <c r="F9229" s="4" t="n"/>
    </row>
    <row r="9230">
      <c r="C9230" s="4" t="n"/>
      <c r="F9230" s="4" t="n"/>
    </row>
    <row r="9231">
      <c r="C9231" s="4" t="n"/>
      <c r="F9231" s="4" t="n"/>
    </row>
    <row r="9232">
      <c r="C9232" s="4" t="n"/>
      <c r="F9232" s="4" t="n"/>
    </row>
    <row r="9233">
      <c r="C9233" s="4" t="n"/>
      <c r="F9233" s="4" t="n"/>
    </row>
    <row r="9234">
      <c r="C9234" s="4" t="n"/>
      <c r="F9234" s="4" t="n"/>
    </row>
    <row r="9235">
      <c r="C9235" s="4" t="n"/>
      <c r="F9235" s="4" t="n"/>
    </row>
    <row r="9236">
      <c r="C9236" s="4" t="n"/>
      <c r="F9236" s="4" t="n"/>
    </row>
    <row r="9237">
      <c r="C9237" s="4" t="n"/>
      <c r="F9237" s="4" t="n"/>
    </row>
    <row r="9238">
      <c r="C9238" s="4" t="n"/>
      <c r="F9238" s="4" t="n"/>
    </row>
    <row r="9239">
      <c r="C9239" s="4" t="n"/>
      <c r="F9239" s="4" t="n"/>
    </row>
    <row r="9240">
      <c r="C9240" s="4" t="n"/>
      <c r="F9240" s="4" t="n"/>
    </row>
    <row r="9241">
      <c r="C9241" s="4" t="n"/>
      <c r="F9241" s="4" t="n"/>
    </row>
    <row r="9242">
      <c r="C9242" s="4" t="n"/>
      <c r="F9242" s="4" t="n"/>
    </row>
    <row r="9243">
      <c r="C9243" s="4" t="n"/>
      <c r="F9243" s="4" t="n"/>
    </row>
    <row r="9244">
      <c r="C9244" s="4" t="n"/>
      <c r="F9244" s="4" t="n"/>
    </row>
    <row r="9245">
      <c r="C9245" s="4" t="n"/>
      <c r="F9245" s="4" t="n"/>
    </row>
    <row r="9246">
      <c r="C9246" s="4" t="n"/>
      <c r="F9246" s="4" t="n"/>
    </row>
    <row r="9247">
      <c r="C9247" s="4" t="n"/>
      <c r="F9247" s="4" t="n"/>
    </row>
    <row r="9248">
      <c r="C9248" s="4" t="n"/>
      <c r="F9248" s="4" t="n"/>
    </row>
    <row r="9249">
      <c r="C9249" s="4" t="n"/>
      <c r="F9249" s="4" t="n"/>
    </row>
    <row r="9250">
      <c r="C9250" s="4" t="n"/>
      <c r="F9250" s="4" t="n"/>
    </row>
    <row r="9251">
      <c r="C9251" s="4" t="n"/>
      <c r="F9251" s="4" t="n"/>
    </row>
    <row r="9252">
      <c r="C9252" s="4" t="n"/>
      <c r="F9252" s="4" t="n"/>
    </row>
    <row r="9253">
      <c r="C9253" s="4" t="n"/>
      <c r="F9253" s="4" t="n"/>
    </row>
    <row r="9254">
      <c r="C9254" s="4" t="n"/>
      <c r="F9254" s="4" t="n"/>
    </row>
    <row r="9255">
      <c r="C9255" s="4" t="n"/>
      <c r="F9255" s="4" t="n"/>
    </row>
    <row r="9256">
      <c r="C9256" s="4" t="n"/>
      <c r="F9256" s="4" t="n"/>
    </row>
    <row r="9257">
      <c r="C9257" s="4" t="n"/>
      <c r="F9257" s="4" t="n"/>
    </row>
    <row r="9258">
      <c r="C9258" s="4" t="n"/>
      <c r="F9258" s="4" t="n"/>
    </row>
    <row r="9259">
      <c r="C9259" s="4" t="n"/>
      <c r="F9259" s="4" t="n"/>
    </row>
    <row r="9260">
      <c r="C9260" s="4" t="n"/>
      <c r="F9260" s="4" t="n"/>
    </row>
    <row r="9261">
      <c r="C9261" s="4" t="n"/>
      <c r="F9261" s="4" t="n"/>
    </row>
    <row r="9262">
      <c r="C9262" s="4" t="n"/>
      <c r="F9262" s="4" t="n"/>
    </row>
    <row r="9263">
      <c r="C9263" s="4" t="n"/>
      <c r="F9263" s="4" t="n"/>
    </row>
    <row r="9264">
      <c r="C9264" s="4" t="n"/>
      <c r="F9264" s="4" t="n"/>
    </row>
    <row r="9265">
      <c r="C9265" s="4" t="n"/>
      <c r="F9265" s="4" t="n"/>
    </row>
    <row r="9266">
      <c r="C9266" s="4" t="n"/>
      <c r="F9266" s="4" t="n"/>
    </row>
    <row r="9267">
      <c r="C9267" s="4" t="n"/>
      <c r="F9267" s="4" t="n"/>
    </row>
    <row r="9268">
      <c r="C9268" s="4" t="n"/>
      <c r="F9268" s="4" t="n"/>
    </row>
    <row r="9269">
      <c r="C9269" s="4" t="n"/>
      <c r="F9269" s="4" t="n"/>
    </row>
    <row r="9270">
      <c r="C9270" s="4" t="n"/>
      <c r="F9270" s="4" t="n"/>
    </row>
    <row r="9271">
      <c r="C9271" s="4" t="n"/>
      <c r="F9271" s="4" t="n"/>
    </row>
    <row r="9272">
      <c r="C9272" s="4" t="n"/>
      <c r="F9272" s="4" t="n"/>
    </row>
    <row r="9273">
      <c r="C9273" s="4" t="n"/>
      <c r="F9273" s="4" t="n"/>
    </row>
    <row r="9274">
      <c r="C9274" s="4" t="n"/>
      <c r="F9274" s="4" t="n"/>
    </row>
    <row r="9275">
      <c r="C9275" s="4" t="n"/>
      <c r="F9275" s="4" t="n"/>
    </row>
    <row r="9276">
      <c r="C9276" s="4" t="n"/>
      <c r="F9276" s="4" t="n"/>
    </row>
    <row r="9277">
      <c r="C9277" s="4" t="n"/>
      <c r="F9277" s="4" t="n"/>
    </row>
    <row r="9278">
      <c r="C9278" s="4" t="n"/>
      <c r="F9278" s="4" t="n"/>
    </row>
    <row r="9279">
      <c r="C9279" s="4" t="n"/>
      <c r="F9279" s="4" t="n"/>
    </row>
    <row r="9280">
      <c r="C9280" s="4" t="n"/>
      <c r="F9280" s="4" t="n"/>
    </row>
    <row r="9281">
      <c r="C9281" s="4" t="n"/>
      <c r="F9281" s="4" t="n"/>
    </row>
    <row r="9282">
      <c r="C9282" s="4" t="n"/>
      <c r="F9282" s="4" t="n"/>
    </row>
    <row r="9283">
      <c r="C9283" s="4" t="n"/>
      <c r="F9283" s="4" t="n"/>
    </row>
    <row r="9284">
      <c r="C9284" s="4" t="n"/>
      <c r="F9284" s="4" t="n"/>
    </row>
    <row r="9285">
      <c r="C9285" s="4" t="n"/>
      <c r="F9285" s="4" t="n"/>
    </row>
    <row r="9286">
      <c r="C9286" s="4" t="n"/>
      <c r="F9286" s="4" t="n"/>
    </row>
    <row r="9287">
      <c r="C9287" s="4" t="n"/>
      <c r="F9287" s="4" t="n"/>
    </row>
    <row r="9288">
      <c r="C9288" s="4" t="n"/>
      <c r="F9288" s="4" t="n"/>
    </row>
    <row r="9289">
      <c r="C9289" s="4" t="n"/>
      <c r="F9289" s="4" t="n"/>
    </row>
    <row r="9290">
      <c r="C9290" s="4" t="n"/>
      <c r="F9290" s="4" t="n"/>
    </row>
    <row r="9291">
      <c r="C9291" s="4" t="n"/>
      <c r="F9291" s="4" t="n"/>
    </row>
    <row r="9292">
      <c r="C9292" s="4" t="n"/>
      <c r="F9292" s="4" t="n"/>
    </row>
    <row r="9293">
      <c r="C9293" s="4" t="n"/>
      <c r="F9293" s="4" t="n"/>
    </row>
    <row r="9294">
      <c r="C9294" s="4" t="n"/>
      <c r="F9294" s="4" t="n"/>
    </row>
    <row r="9295">
      <c r="C9295" s="4" t="n"/>
      <c r="F9295" s="4" t="n"/>
    </row>
    <row r="9296">
      <c r="C9296" s="4" t="n"/>
      <c r="F9296" s="4" t="n"/>
    </row>
    <row r="9297">
      <c r="C9297" s="4" t="n"/>
      <c r="F9297" s="4" t="n"/>
    </row>
    <row r="9298">
      <c r="C9298" s="4" t="n"/>
      <c r="F9298" s="4" t="n"/>
    </row>
    <row r="9299">
      <c r="C9299" s="4" t="n"/>
      <c r="F9299" s="4" t="n"/>
    </row>
    <row r="9300">
      <c r="C9300" s="4" t="n"/>
      <c r="F9300" s="4" t="n"/>
    </row>
    <row r="9301">
      <c r="C9301" s="4" t="n"/>
      <c r="F9301" s="4" t="n"/>
    </row>
    <row r="9302">
      <c r="C9302" s="4" t="n"/>
      <c r="F9302" s="4" t="n"/>
    </row>
    <row r="9303">
      <c r="C9303" s="4" t="n"/>
      <c r="F9303" s="4" t="n"/>
    </row>
    <row r="9304">
      <c r="C9304" s="4" t="n"/>
      <c r="F9304" s="4" t="n"/>
    </row>
    <row r="9305">
      <c r="C9305" s="4" t="n"/>
      <c r="F9305" s="4" t="n"/>
    </row>
    <row r="9306">
      <c r="C9306" s="4" t="n"/>
      <c r="F9306" s="4" t="n"/>
    </row>
    <row r="9307">
      <c r="C9307" s="4" t="n"/>
      <c r="F9307" s="4" t="n"/>
    </row>
    <row r="9308">
      <c r="C9308" s="4" t="n"/>
      <c r="F9308" s="4" t="n"/>
    </row>
    <row r="9309">
      <c r="C9309" s="4" t="n"/>
      <c r="F9309" s="4" t="n"/>
    </row>
    <row r="9310">
      <c r="C9310" s="4" t="n"/>
      <c r="F9310" s="4" t="n"/>
    </row>
    <row r="9311">
      <c r="C9311" s="4" t="n"/>
      <c r="F9311" s="4" t="n"/>
    </row>
    <row r="9312">
      <c r="C9312" s="4" t="n"/>
      <c r="F9312" s="4" t="n"/>
    </row>
    <row r="9313">
      <c r="C9313" s="4" t="n"/>
      <c r="F9313" s="4" t="n"/>
    </row>
    <row r="9314">
      <c r="C9314" s="4" t="n"/>
      <c r="F9314" s="4" t="n"/>
    </row>
    <row r="9315">
      <c r="C9315" s="4" t="n"/>
      <c r="F9315" s="4" t="n"/>
    </row>
    <row r="9316">
      <c r="C9316" s="4" t="n"/>
      <c r="F9316" s="4" t="n"/>
    </row>
    <row r="9317">
      <c r="C9317" s="4" t="n"/>
      <c r="F9317" s="4" t="n"/>
    </row>
    <row r="9318">
      <c r="C9318" s="4" t="n"/>
      <c r="F9318" s="4" t="n"/>
    </row>
    <row r="9319">
      <c r="C9319" s="4" t="n"/>
      <c r="F9319" s="4" t="n"/>
    </row>
    <row r="9320">
      <c r="C9320" s="4" t="n"/>
      <c r="F9320" s="4" t="n"/>
    </row>
    <row r="9321">
      <c r="C9321" s="4" t="n"/>
      <c r="F9321" s="4" t="n"/>
    </row>
    <row r="9322">
      <c r="C9322" s="4" t="n"/>
      <c r="F9322" s="4" t="n"/>
    </row>
    <row r="9323">
      <c r="C9323" s="4" t="n"/>
      <c r="F9323" s="4" t="n"/>
    </row>
    <row r="9324">
      <c r="C9324" s="4" t="n"/>
      <c r="F9324" s="4" t="n"/>
    </row>
    <row r="9325">
      <c r="C9325" s="4" t="n"/>
      <c r="F9325" s="4" t="n"/>
    </row>
    <row r="9326">
      <c r="C9326" s="4" t="n"/>
      <c r="F9326" s="4" t="n"/>
    </row>
    <row r="9327">
      <c r="C9327" s="4" t="n"/>
      <c r="F9327" s="4" t="n"/>
    </row>
    <row r="9328">
      <c r="C9328" s="4" t="n"/>
      <c r="F9328" s="4" t="n"/>
    </row>
    <row r="9329">
      <c r="C9329" s="4" t="n"/>
      <c r="F9329" s="4" t="n"/>
    </row>
    <row r="9330">
      <c r="C9330" s="4" t="n"/>
      <c r="F9330" s="4" t="n"/>
    </row>
    <row r="9331">
      <c r="C9331" s="4" t="n"/>
      <c r="F9331" s="4" t="n"/>
    </row>
    <row r="9332">
      <c r="C9332" s="4" t="n"/>
      <c r="F9332" s="4" t="n"/>
    </row>
    <row r="9333">
      <c r="C9333" s="4" t="n"/>
      <c r="F9333" s="4" t="n"/>
    </row>
    <row r="9334">
      <c r="C9334" s="4" t="n"/>
      <c r="F9334" s="4" t="n"/>
    </row>
    <row r="9335">
      <c r="C9335" s="4" t="n"/>
      <c r="F9335" s="4" t="n"/>
    </row>
    <row r="9336">
      <c r="C9336" s="4" t="n"/>
      <c r="F9336" s="4" t="n"/>
    </row>
    <row r="9337">
      <c r="C9337" s="4" t="n"/>
      <c r="F9337" s="4" t="n"/>
    </row>
    <row r="9338">
      <c r="C9338" s="4" t="n"/>
      <c r="F9338" s="4" t="n"/>
    </row>
    <row r="9339">
      <c r="C9339" s="4" t="n"/>
      <c r="F9339" s="4" t="n"/>
    </row>
    <row r="9340">
      <c r="C9340" s="4" t="n"/>
      <c r="F9340" s="4" t="n"/>
    </row>
    <row r="9341">
      <c r="C9341" s="4" t="n"/>
      <c r="F9341" s="4" t="n"/>
    </row>
    <row r="9342">
      <c r="C9342" s="4" t="n"/>
      <c r="F9342" s="4" t="n"/>
    </row>
    <row r="9343">
      <c r="C9343" s="4" t="n"/>
      <c r="F9343" s="4" t="n"/>
    </row>
    <row r="9344">
      <c r="C9344" s="4" t="n"/>
      <c r="F9344" s="4" t="n"/>
    </row>
    <row r="9345">
      <c r="C9345" s="4" t="n"/>
      <c r="F9345" s="4" t="n"/>
    </row>
    <row r="9346">
      <c r="C9346" s="4" t="n"/>
      <c r="F9346" s="4" t="n"/>
    </row>
    <row r="9347">
      <c r="C9347" s="4" t="n"/>
      <c r="F9347" s="4" t="n"/>
    </row>
    <row r="9348">
      <c r="C9348" s="4" t="n"/>
      <c r="F9348" s="4" t="n"/>
    </row>
    <row r="9349">
      <c r="C9349" s="4" t="n"/>
      <c r="F9349" s="4" t="n"/>
    </row>
    <row r="9350">
      <c r="C9350" s="4" t="n"/>
      <c r="F9350" s="4" t="n"/>
    </row>
    <row r="9351">
      <c r="C9351" s="4" t="n"/>
      <c r="F9351" s="4" t="n"/>
    </row>
    <row r="9352">
      <c r="C9352" s="4" t="n"/>
      <c r="F9352" s="4" t="n"/>
    </row>
    <row r="9353">
      <c r="C9353" s="4" t="n"/>
      <c r="F9353" s="4" t="n"/>
    </row>
    <row r="9354">
      <c r="C9354" s="4" t="n"/>
      <c r="F9354" s="4" t="n"/>
    </row>
    <row r="9355">
      <c r="C9355" s="4" t="n"/>
      <c r="F9355" s="4" t="n"/>
    </row>
    <row r="9356">
      <c r="C9356" s="4" t="n"/>
      <c r="F9356" s="4" t="n"/>
    </row>
    <row r="9357">
      <c r="C9357" s="4" t="n"/>
      <c r="F9357" s="4" t="n"/>
    </row>
    <row r="9358">
      <c r="C9358" s="4" t="n"/>
      <c r="F9358" s="4" t="n"/>
    </row>
    <row r="9359">
      <c r="C9359" s="4" t="n"/>
      <c r="F9359" s="4" t="n"/>
    </row>
    <row r="9360">
      <c r="C9360" s="4" t="n"/>
      <c r="F9360" s="4" t="n"/>
    </row>
    <row r="9361">
      <c r="C9361" s="4" t="n"/>
      <c r="F9361" s="4" t="n"/>
    </row>
    <row r="9362">
      <c r="C9362" s="4" t="n"/>
      <c r="F9362" s="4" t="n"/>
    </row>
    <row r="9363">
      <c r="C9363" s="4" t="n"/>
      <c r="F9363" s="4" t="n"/>
    </row>
    <row r="9364">
      <c r="C9364" s="4" t="n"/>
      <c r="F9364" s="4" t="n"/>
    </row>
    <row r="9365">
      <c r="C9365" s="4" t="n"/>
      <c r="F9365" s="4" t="n"/>
    </row>
    <row r="9366">
      <c r="C9366" s="4" t="n"/>
      <c r="F9366" s="4" t="n"/>
    </row>
    <row r="9367">
      <c r="C9367" s="4" t="n"/>
      <c r="F9367" s="4" t="n"/>
    </row>
    <row r="9368">
      <c r="C9368" s="4" t="n"/>
      <c r="F9368" s="4" t="n"/>
    </row>
    <row r="9369">
      <c r="C9369" s="4" t="n"/>
      <c r="F9369" s="4" t="n"/>
    </row>
    <row r="9370">
      <c r="C9370" s="4" t="n"/>
      <c r="F9370" s="4" t="n"/>
    </row>
    <row r="9371">
      <c r="C9371" s="4" t="n"/>
      <c r="F9371" s="4" t="n"/>
    </row>
    <row r="9372">
      <c r="C9372" s="4" t="n"/>
      <c r="F9372" s="4" t="n"/>
    </row>
    <row r="9373">
      <c r="C9373" s="4" t="n"/>
      <c r="F9373" s="4" t="n"/>
    </row>
    <row r="9374">
      <c r="C9374" s="4" t="n"/>
      <c r="F9374" s="4" t="n"/>
    </row>
    <row r="9375">
      <c r="C9375" s="4" t="n"/>
      <c r="F9375" s="4" t="n"/>
    </row>
    <row r="9376">
      <c r="C9376" s="4" t="n"/>
      <c r="F9376" s="4" t="n"/>
    </row>
    <row r="9377">
      <c r="C9377" s="4" t="n"/>
      <c r="F9377" s="4" t="n"/>
    </row>
    <row r="9378">
      <c r="C9378" s="4" t="n"/>
      <c r="F9378" s="4" t="n"/>
    </row>
    <row r="9379">
      <c r="C9379" s="4" t="n"/>
      <c r="F9379" s="4" t="n"/>
    </row>
    <row r="9380">
      <c r="C9380" s="4" t="n"/>
      <c r="F9380" s="4" t="n"/>
    </row>
    <row r="9381">
      <c r="C9381" s="4" t="n"/>
      <c r="F9381" s="4" t="n"/>
    </row>
    <row r="9382">
      <c r="C9382" s="4" t="n"/>
      <c r="F9382" s="4" t="n"/>
    </row>
    <row r="9383">
      <c r="C9383" s="4" t="n"/>
      <c r="F9383" s="4" t="n"/>
    </row>
    <row r="9384">
      <c r="C9384" s="4" t="n"/>
      <c r="F9384" s="4" t="n"/>
    </row>
    <row r="9385">
      <c r="C9385" s="4" t="n"/>
      <c r="F9385" s="4" t="n"/>
    </row>
    <row r="9386">
      <c r="C9386" s="4" t="n"/>
      <c r="F9386" s="4" t="n"/>
    </row>
    <row r="9387">
      <c r="C9387" s="4" t="n"/>
      <c r="F9387" s="4" t="n"/>
    </row>
    <row r="9388">
      <c r="C9388" s="4" t="n"/>
      <c r="F9388" s="4" t="n"/>
    </row>
    <row r="9389">
      <c r="C9389" s="4" t="n"/>
      <c r="F9389" s="4" t="n"/>
    </row>
    <row r="9390">
      <c r="C9390" s="4" t="n"/>
      <c r="F9390" s="4" t="n"/>
    </row>
    <row r="9391">
      <c r="C9391" s="4" t="n"/>
      <c r="F9391" s="4" t="n"/>
    </row>
    <row r="9392">
      <c r="C9392" s="4" t="n"/>
      <c r="F9392" s="4" t="n"/>
    </row>
    <row r="9393">
      <c r="C9393" s="4" t="n"/>
      <c r="F9393" s="4" t="n"/>
    </row>
    <row r="9394">
      <c r="C9394" s="4" t="n"/>
      <c r="F9394" s="4" t="n"/>
    </row>
    <row r="9395">
      <c r="C9395" s="4" t="n"/>
      <c r="F9395" s="4" t="n"/>
    </row>
    <row r="9396">
      <c r="C9396" s="4" t="n"/>
      <c r="F9396" s="4" t="n"/>
    </row>
    <row r="9397">
      <c r="C9397" s="4" t="n"/>
      <c r="F9397" s="4" t="n"/>
    </row>
    <row r="9398">
      <c r="C9398" s="4" t="n"/>
      <c r="F9398" s="4" t="n"/>
    </row>
    <row r="9399">
      <c r="C9399" s="4" t="n"/>
      <c r="F9399" s="4" t="n"/>
    </row>
    <row r="9400">
      <c r="C9400" s="4" t="n"/>
      <c r="F9400" s="4" t="n"/>
    </row>
    <row r="9401">
      <c r="C9401" s="4" t="n"/>
      <c r="F9401" s="4" t="n"/>
    </row>
    <row r="9402">
      <c r="C9402" s="4" t="n"/>
      <c r="F9402" s="4" t="n"/>
    </row>
    <row r="9403">
      <c r="C9403" s="4" t="n"/>
      <c r="F9403" s="4" t="n"/>
    </row>
    <row r="9404">
      <c r="C9404" s="4" t="n"/>
      <c r="F9404" s="4" t="n"/>
    </row>
    <row r="9405">
      <c r="C9405" s="4" t="n"/>
      <c r="F9405" s="4" t="n"/>
    </row>
    <row r="9406">
      <c r="C9406" s="4" t="n"/>
      <c r="F9406" s="4" t="n"/>
    </row>
    <row r="9407">
      <c r="C9407" s="4" t="n"/>
      <c r="F9407" s="4" t="n"/>
    </row>
    <row r="9408">
      <c r="C9408" s="4" t="n"/>
      <c r="F9408" s="4" t="n"/>
    </row>
    <row r="9409">
      <c r="C9409" s="4" t="n"/>
      <c r="F9409" s="4" t="n"/>
    </row>
    <row r="9410">
      <c r="C9410" s="4" t="n"/>
      <c r="F9410" s="4" t="n"/>
    </row>
    <row r="9411">
      <c r="C9411" s="4" t="n"/>
      <c r="F9411" s="4" t="n"/>
    </row>
    <row r="9412">
      <c r="C9412" s="4" t="n"/>
      <c r="F9412" s="4" t="n"/>
    </row>
    <row r="9413">
      <c r="C9413" s="4" t="n"/>
      <c r="F9413" s="4" t="n"/>
    </row>
    <row r="9414">
      <c r="C9414" s="4" t="n"/>
      <c r="F9414" s="4" t="n"/>
    </row>
    <row r="9415">
      <c r="C9415" s="4" t="n"/>
      <c r="F9415" s="4" t="n"/>
    </row>
    <row r="9416">
      <c r="C9416" s="4" t="n"/>
      <c r="F9416" s="4" t="n"/>
    </row>
    <row r="9417">
      <c r="C9417" s="4" t="n"/>
      <c r="F9417" s="4" t="n"/>
    </row>
    <row r="9418">
      <c r="C9418" s="4" t="n"/>
      <c r="F9418" s="4" t="n"/>
    </row>
    <row r="9419">
      <c r="C9419" s="4" t="n"/>
      <c r="F9419" s="4" t="n"/>
    </row>
    <row r="9420">
      <c r="C9420" s="4" t="n"/>
      <c r="F9420" s="4" t="n"/>
    </row>
    <row r="9421">
      <c r="C9421" s="4" t="n"/>
      <c r="F9421" s="4" t="n"/>
    </row>
    <row r="9422">
      <c r="C9422" s="4" t="n"/>
      <c r="F9422" s="4" t="n"/>
    </row>
    <row r="9423">
      <c r="C9423" s="4" t="n"/>
      <c r="F9423" s="4" t="n"/>
    </row>
    <row r="9424">
      <c r="C9424" s="4" t="n"/>
      <c r="F9424" s="4" t="n"/>
    </row>
    <row r="9425">
      <c r="C9425" s="4" t="n"/>
      <c r="F9425" s="4" t="n"/>
    </row>
    <row r="9426">
      <c r="C9426" s="4" t="n"/>
      <c r="F9426" s="4" t="n"/>
    </row>
    <row r="9427">
      <c r="C9427" s="4" t="n"/>
      <c r="F9427" s="4" t="n"/>
    </row>
    <row r="9428">
      <c r="C9428" s="4" t="n"/>
      <c r="F9428" s="4" t="n"/>
    </row>
    <row r="9429">
      <c r="C9429" s="4" t="n"/>
      <c r="F9429" s="4" t="n"/>
    </row>
    <row r="9430">
      <c r="C9430" s="4" t="n"/>
      <c r="F9430" s="4" t="n"/>
    </row>
    <row r="9431">
      <c r="C9431" s="4" t="n"/>
      <c r="F9431" s="4" t="n"/>
    </row>
    <row r="9432">
      <c r="C9432" s="4" t="n"/>
      <c r="F9432" s="4" t="n"/>
    </row>
    <row r="9433">
      <c r="C9433" s="4" t="n"/>
      <c r="F9433" s="4" t="n"/>
    </row>
    <row r="9434">
      <c r="C9434" s="4" t="n"/>
      <c r="F9434" s="4" t="n"/>
    </row>
    <row r="9435">
      <c r="C9435" s="4" t="n"/>
      <c r="F9435" s="4" t="n"/>
    </row>
    <row r="9436">
      <c r="C9436" s="4" t="n"/>
      <c r="F9436" s="4" t="n"/>
    </row>
    <row r="9437">
      <c r="C9437" s="4" t="n"/>
      <c r="F9437" s="4" t="n"/>
    </row>
    <row r="9438">
      <c r="C9438" s="4" t="n"/>
      <c r="F9438" s="4" t="n"/>
    </row>
    <row r="9439">
      <c r="C9439" s="4" t="n"/>
      <c r="F9439" s="4" t="n"/>
    </row>
    <row r="9440">
      <c r="C9440" s="4" t="n"/>
      <c r="F9440" s="4" t="n"/>
    </row>
    <row r="9441">
      <c r="C9441" s="4" t="n"/>
      <c r="F9441" s="4" t="n"/>
    </row>
    <row r="9442">
      <c r="C9442" s="4" t="n"/>
      <c r="F9442" s="4" t="n"/>
    </row>
    <row r="9443">
      <c r="C9443" s="4" t="n"/>
      <c r="F9443" s="4" t="n"/>
    </row>
    <row r="9444">
      <c r="C9444" s="4" t="n"/>
      <c r="F9444" s="4" t="n"/>
    </row>
    <row r="9445">
      <c r="C9445" s="4" t="n"/>
      <c r="F9445" s="4" t="n"/>
    </row>
    <row r="9446">
      <c r="C9446" s="4" t="n"/>
      <c r="F9446" s="4" t="n"/>
    </row>
    <row r="9447">
      <c r="C9447" s="4" t="n"/>
      <c r="F9447" s="4" t="n"/>
    </row>
    <row r="9448">
      <c r="C9448" s="4" t="n"/>
      <c r="F9448" s="4" t="n"/>
    </row>
    <row r="9449">
      <c r="C9449" s="4" t="n"/>
      <c r="F9449" s="4" t="n"/>
    </row>
    <row r="9450">
      <c r="C9450" s="4" t="n"/>
      <c r="F9450" s="4" t="n"/>
    </row>
    <row r="9451">
      <c r="C9451" s="4" t="n"/>
      <c r="F9451" s="4" t="n"/>
    </row>
    <row r="9452">
      <c r="C9452" s="4" t="n"/>
      <c r="F9452" s="4" t="n"/>
    </row>
    <row r="9453">
      <c r="C9453" s="4" t="n"/>
      <c r="F9453" s="4" t="n"/>
    </row>
    <row r="9454">
      <c r="C9454" s="4" t="n"/>
      <c r="F9454" s="4" t="n"/>
    </row>
    <row r="9455">
      <c r="C9455" s="4" t="n"/>
      <c r="F9455" s="4" t="n"/>
    </row>
    <row r="9456">
      <c r="C9456" s="4" t="n"/>
      <c r="F9456" s="4" t="n"/>
    </row>
    <row r="9457">
      <c r="C9457" s="4" t="n"/>
      <c r="F9457" s="4" t="n"/>
    </row>
    <row r="9458">
      <c r="C9458" s="4" t="n"/>
      <c r="F9458" s="4" t="n"/>
    </row>
    <row r="9459">
      <c r="C9459" s="4" t="n"/>
      <c r="F9459" s="4" t="n"/>
    </row>
    <row r="9460">
      <c r="C9460" s="4" t="n"/>
      <c r="F9460" s="4" t="n"/>
    </row>
    <row r="9461">
      <c r="C9461" s="4" t="n"/>
      <c r="F9461" s="4" t="n"/>
    </row>
    <row r="9462">
      <c r="C9462" s="4" t="n"/>
      <c r="F9462" s="4" t="n"/>
    </row>
    <row r="9463">
      <c r="C9463" s="4" t="n"/>
      <c r="F9463" s="4" t="n"/>
    </row>
    <row r="9464">
      <c r="C9464" s="4" t="n"/>
      <c r="F9464" s="4" t="n"/>
    </row>
    <row r="9465">
      <c r="C9465" s="4" t="n"/>
      <c r="F9465" s="4" t="n"/>
    </row>
    <row r="9466">
      <c r="C9466" s="4" t="n"/>
      <c r="F9466" s="4" t="n"/>
    </row>
    <row r="9467">
      <c r="C9467" s="4" t="n"/>
      <c r="F9467" s="4" t="n"/>
    </row>
    <row r="9468">
      <c r="C9468" s="4" t="n"/>
      <c r="F9468" s="4" t="n"/>
    </row>
    <row r="9469">
      <c r="C9469" s="4" t="n"/>
      <c r="F9469" s="4" t="n"/>
    </row>
    <row r="9470">
      <c r="C9470" s="4" t="n"/>
      <c r="F9470" s="4" t="n"/>
    </row>
    <row r="9471">
      <c r="C9471" s="4" t="n"/>
      <c r="F9471" s="4" t="n"/>
    </row>
    <row r="9472">
      <c r="C9472" s="4" t="n"/>
      <c r="F9472" s="4" t="n"/>
    </row>
    <row r="9473">
      <c r="C9473" s="4" t="n"/>
      <c r="F9473" s="4" t="n"/>
    </row>
    <row r="9474">
      <c r="C9474" s="4" t="n"/>
      <c r="F9474" s="4" t="n"/>
    </row>
    <row r="9475">
      <c r="C9475" s="4" t="n"/>
      <c r="F9475" s="4" t="n"/>
    </row>
    <row r="9476">
      <c r="C9476" s="4" t="n"/>
      <c r="F9476" s="4" t="n"/>
    </row>
    <row r="9477">
      <c r="C9477" s="4" t="n"/>
      <c r="F9477" s="4" t="n"/>
    </row>
    <row r="9478">
      <c r="C9478" s="4" t="n"/>
      <c r="F9478" s="4" t="n"/>
    </row>
    <row r="9479">
      <c r="C9479" s="4" t="n"/>
      <c r="F9479" s="4" t="n"/>
    </row>
    <row r="9480">
      <c r="C9480" s="4" t="n"/>
      <c r="F9480" s="4" t="n"/>
    </row>
    <row r="9481">
      <c r="C9481" s="4" t="n"/>
      <c r="F9481" s="4" t="n"/>
    </row>
    <row r="9482">
      <c r="C9482" s="4" t="n"/>
      <c r="F9482" s="4" t="n"/>
    </row>
    <row r="9483">
      <c r="C9483" s="4" t="n"/>
      <c r="F9483" s="4" t="n"/>
    </row>
    <row r="9484">
      <c r="C9484" s="4" t="n"/>
      <c r="F9484" s="4" t="n"/>
    </row>
    <row r="9485">
      <c r="C9485" s="4" t="n"/>
      <c r="F9485" s="4" t="n"/>
    </row>
    <row r="9486">
      <c r="C9486" s="4" t="n"/>
      <c r="F9486" s="4" t="n"/>
    </row>
    <row r="9487">
      <c r="C9487" s="4" t="n"/>
      <c r="F9487" s="4" t="n"/>
    </row>
    <row r="9488">
      <c r="C9488" s="4" t="n"/>
      <c r="F9488" s="4" t="n"/>
    </row>
    <row r="9489">
      <c r="C9489" s="4" t="n"/>
      <c r="F9489" s="4" t="n"/>
    </row>
    <row r="9490">
      <c r="C9490" s="4" t="n"/>
      <c r="F9490" s="4" t="n"/>
    </row>
    <row r="9491">
      <c r="C9491" s="4" t="n"/>
      <c r="F9491" s="4" t="n"/>
    </row>
    <row r="9492">
      <c r="C9492" s="4" t="n"/>
      <c r="F9492" s="4" t="n"/>
    </row>
    <row r="9493">
      <c r="C9493" s="4" t="n"/>
      <c r="F9493" s="4" t="n"/>
    </row>
    <row r="9494">
      <c r="C9494" s="4" t="n"/>
      <c r="F9494" s="4" t="n"/>
    </row>
    <row r="9495">
      <c r="C9495" s="4" t="n"/>
      <c r="F9495" s="4" t="n"/>
    </row>
    <row r="9496">
      <c r="C9496" s="4" t="n"/>
      <c r="F9496" s="4" t="n"/>
    </row>
    <row r="9497">
      <c r="C9497" s="4" t="n"/>
      <c r="F9497" s="4" t="n"/>
    </row>
    <row r="9498">
      <c r="C9498" s="4" t="n"/>
      <c r="F9498" s="4" t="n"/>
    </row>
    <row r="9499">
      <c r="C9499" s="4" t="n"/>
      <c r="F9499" s="4" t="n"/>
    </row>
    <row r="9500">
      <c r="C9500" s="4" t="n"/>
      <c r="F9500" s="4" t="n"/>
    </row>
    <row r="9501">
      <c r="C9501" s="4" t="n"/>
      <c r="F9501" s="4" t="n"/>
    </row>
    <row r="9502">
      <c r="C9502" s="4" t="n"/>
      <c r="F9502" s="4" t="n"/>
    </row>
    <row r="9503">
      <c r="C9503" s="4" t="n"/>
      <c r="F9503" s="4" t="n"/>
    </row>
    <row r="9504">
      <c r="C9504" s="4" t="n"/>
      <c r="F9504" s="4" t="n"/>
    </row>
    <row r="9505">
      <c r="C9505" s="4" t="n"/>
      <c r="F9505" s="4" t="n"/>
    </row>
    <row r="9506">
      <c r="C9506" s="4" t="n"/>
      <c r="F9506" s="4" t="n"/>
    </row>
    <row r="9507">
      <c r="C9507" s="4" t="n"/>
      <c r="F9507" s="4" t="n"/>
    </row>
    <row r="9508">
      <c r="C9508" s="4" t="n"/>
      <c r="F9508" s="4" t="n"/>
    </row>
    <row r="9509">
      <c r="C9509" s="4" t="n"/>
      <c r="F9509" s="4" t="n"/>
    </row>
    <row r="9510">
      <c r="C9510" s="4" t="n"/>
      <c r="F9510" s="4" t="n"/>
    </row>
    <row r="9511">
      <c r="C9511" s="4" t="n"/>
      <c r="F9511" s="4" t="n"/>
    </row>
    <row r="9512">
      <c r="C9512" s="4" t="n"/>
      <c r="F9512" s="4" t="n"/>
    </row>
    <row r="9513">
      <c r="C9513" s="4" t="n"/>
      <c r="F9513" s="4" t="n"/>
    </row>
    <row r="9514">
      <c r="C9514" s="4" t="n"/>
      <c r="F9514" s="4" t="n"/>
    </row>
    <row r="9515">
      <c r="C9515" s="4" t="n"/>
      <c r="F9515" s="4" t="n"/>
    </row>
    <row r="9516">
      <c r="C9516" s="4" t="n"/>
      <c r="F9516" s="4" t="n"/>
    </row>
    <row r="9517">
      <c r="C9517" s="4" t="n"/>
      <c r="F9517" s="4" t="n"/>
    </row>
    <row r="9518">
      <c r="C9518" s="4" t="n"/>
      <c r="F9518" s="4" t="n"/>
    </row>
    <row r="9519">
      <c r="C9519" s="4" t="n"/>
      <c r="F9519" s="4" t="n"/>
    </row>
    <row r="9520">
      <c r="C9520" s="4" t="n"/>
      <c r="F9520" s="4" t="n"/>
    </row>
    <row r="9521">
      <c r="C9521" s="4" t="n"/>
      <c r="F9521" s="4" t="n"/>
    </row>
    <row r="9522">
      <c r="C9522" s="4" t="n"/>
      <c r="F9522" s="4" t="n"/>
    </row>
    <row r="9523">
      <c r="C9523" s="4" t="n"/>
      <c r="F9523" s="4" t="n"/>
    </row>
    <row r="9524">
      <c r="C9524" s="4" t="n"/>
      <c r="F9524" s="4" t="n"/>
    </row>
    <row r="9525">
      <c r="C9525" s="4" t="n"/>
      <c r="F9525" s="4" t="n"/>
    </row>
    <row r="9526">
      <c r="C9526" s="4" t="n"/>
      <c r="F9526" s="4" t="n"/>
    </row>
    <row r="9527">
      <c r="C9527" s="4" t="n"/>
      <c r="F9527" s="4" t="n"/>
    </row>
    <row r="9528">
      <c r="C9528" s="4" t="n"/>
      <c r="F9528" s="4" t="n"/>
    </row>
    <row r="9529">
      <c r="C9529" s="4" t="n"/>
      <c r="F9529" s="4" t="n"/>
    </row>
    <row r="9530">
      <c r="C9530" s="4" t="n"/>
      <c r="F9530" s="4" t="n"/>
    </row>
    <row r="9531">
      <c r="C9531" s="4" t="n"/>
      <c r="F9531" s="4" t="n"/>
    </row>
    <row r="9532">
      <c r="C9532" s="4" t="n"/>
      <c r="F9532" s="4" t="n"/>
    </row>
    <row r="9533">
      <c r="C9533" s="4" t="n"/>
      <c r="F9533" s="4" t="n"/>
    </row>
    <row r="9534">
      <c r="C9534" s="4" t="n"/>
      <c r="F9534" s="4" t="n"/>
    </row>
    <row r="9535">
      <c r="C9535" s="4" t="n"/>
      <c r="F9535" s="4" t="n"/>
    </row>
    <row r="9536">
      <c r="C9536" s="4" t="n"/>
      <c r="F9536" s="4" t="n"/>
    </row>
    <row r="9537">
      <c r="C9537" s="4" t="n"/>
      <c r="F9537" s="4" t="n"/>
    </row>
    <row r="9538">
      <c r="C9538" s="4" t="n"/>
      <c r="F9538" s="4" t="n"/>
    </row>
    <row r="9539">
      <c r="C9539" s="4" t="n"/>
      <c r="F9539" s="4" t="n"/>
    </row>
    <row r="9540">
      <c r="C9540" s="4" t="n"/>
      <c r="F9540" s="4" t="n"/>
    </row>
    <row r="9541">
      <c r="C9541" s="4" t="n"/>
      <c r="F9541" s="4" t="n"/>
    </row>
    <row r="9542">
      <c r="C9542" s="4" t="n"/>
      <c r="F9542" s="4" t="n"/>
    </row>
    <row r="9543">
      <c r="C9543" s="4" t="n"/>
      <c r="F9543" s="4" t="n"/>
    </row>
    <row r="9544">
      <c r="C9544" s="4" t="n"/>
      <c r="F9544" s="4" t="n"/>
    </row>
    <row r="9545">
      <c r="C9545" s="4" t="n"/>
      <c r="F9545" s="4" t="n"/>
    </row>
    <row r="9546">
      <c r="C9546" s="4" t="n"/>
      <c r="F9546" s="4" t="n"/>
    </row>
    <row r="9547">
      <c r="C9547" s="4" t="n"/>
      <c r="F9547" s="4" t="n"/>
    </row>
    <row r="9548">
      <c r="C9548" s="4" t="n"/>
      <c r="F9548" s="4" t="n"/>
    </row>
    <row r="9549">
      <c r="C9549" s="4" t="n"/>
      <c r="F9549" s="4" t="n"/>
    </row>
    <row r="9550">
      <c r="C9550" s="4" t="n"/>
      <c r="F9550" s="4" t="n"/>
    </row>
    <row r="9551">
      <c r="C9551" s="4" t="n"/>
      <c r="F9551" s="4" t="n"/>
    </row>
    <row r="9552">
      <c r="C9552" s="4" t="n"/>
      <c r="F9552" s="4" t="n"/>
    </row>
    <row r="9553">
      <c r="C9553" s="4" t="n"/>
      <c r="F9553" s="4" t="n"/>
    </row>
    <row r="9554">
      <c r="C9554" s="4" t="n"/>
      <c r="F9554" s="4" t="n"/>
    </row>
    <row r="9555">
      <c r="C9555" s="4" t="n"/>
      <c r="F9555" s="4" t="n"/>
    </row>
    <row r="9556">
      <c r="C9556" s="4" t="n"/>
      <c r="F9556" s="4" t="n"/>
    </row>
    <row r="9557">
      <c r="C9557" s="4" t="n"/>
      <c r="F9557" s="4" t="n"/>
    </row>
    <row r="9558">
      <c r="C9558" s="4" t="n"/>
      <c r="F9558" s="4" t="n"/>
    </row>
    <row r="9559">
      <c r="C9559" s="4" t="n"/>
      <c r="F9559" s="4" t="n"/>
    </row>
    <row r="9560">
      <c r="C9560" s="4" t="n"/>
      <c r="F9560" s="4" t="n"/>
    </row>
    <row r="9561">
      <c r="C9561" s="4" t="n"/>
      <c r="F9561" s="4" t="n"/>
    </row>
    <row r="9562">
      <c r="C9562" s="4" t="n"/>
      <c r="F9562" s="4" t="n"/>
    </row>
    <row r="9563">
      <c r="C9563" s="4" t="n"/>
      <c r="F9563" s="4" t="n"/>
    </row>
    <row r="9564">
      <c r="C9564" s="4" t="n"/>
      <c r="F9564" s="4" t="n"/>
    </row>
    <row r="9565">
      <c r="C9565" s="4" t="n"/>
      <c r="F9565" s="4" t="n"/>
    </row>
    <row r="9566">
      <c r="C9566" s="4" t="n"/>
      <c r="F9566" s="4" t="n"/>
    </row>
    <row r="9567">
      <c r="C9567" s="4" t="n"/>
      <c r="F9567" s="4" t="n"/>
    </row>
    <row r="9568">
      <c r="C9568" s="4" t="n"/>
      <c r="F9568" s="4" t="n"/>
    </row>
    <row r="9569">
      <c r="C9569" s="4" t="n"/>
      <c r="F9569" s="4" t="n"/>
    </row>
    <row r="9570">
      <c r="C9570" s="4" t="n"/>
      <c r="F9570" s="4" t="n"/>
    </row>
    <row r="9571">
      <c r="C9571" s="4" t="n"/>
      <c r="F9571" s="4" t="n"/>
    </row>
    <row r="9572">
      <c r="C9572" s="4" t="n"/>
      <c r="F9572" s="4" t="n"/>
    </row>
    <row r="9573">
      <c r="C9573" s="4" t="n"/>
      <c r="F9573" s="4" t="n"/>
    </row>
    <row r="9574">
      <c r="C9574" s="4" t="n"/>
      <c r="F9574" s="4" t="n"/>
    </row>
    <row r="9575">
      <c r="C9575" s="4" t="n"/>
      <c r="F9575" s="4" t="n"/>
    </row>
    <row r="9576">
      <c r="C9576" s="4" t="n"/>
      <c r="F9576" s="4" t="n"/>
    </row>
    <row r="9577">
      <c r="C9577" s="4" t="n"/>
      <c r="F9577" s="4" t="n"/>
    </row>
    <row r="9578">
      <c r="C9578" s="4" t="n"/>
      <c r="F9578" s="4" t="n"/>
    </row>
    <row r="9579">
      <c r="C9579" s="4" t="n"/>
      <c r="F9579" s="4" t="n"/>
    </row>
    <row r="9580">
      <c r="C9580" s="4" t="n"/>
      <c r="F9580" s="4" t="n"/>
    </row>
    <row r="9581">
      <c r="C9581" s="4" t="n"/>
      <c r="F9581" s="4" t="n"/>
    </row>
    <row r="9582">
      <c r="C9582" s="4" t="n"/>
      <c r="F9582" s="4" t="n"/>
    </row>
    <row r="9583">
      <c r="C9583" s="4" t="n"/>
      <c r="F9583" s="4" t="n"/>
    </row>
    <row r="9584">
      <c r="C9584" s="4" t="n"/>
      <c r="F9584" s="4" t="n"/>
    </row>
    <row r="9585">
      <c r="C9585" s="4" t="n"/>
      <c r="F9585" s="4" t="n"/>
    </row>
    <row r="9586">
      <c r="C9586" s="4" t="n"/>
      <c r="F9586" s="4" t="n"/>
    </row>
    <row r="9587">
      <c r="C9587" s="4" t="n"/>
      <c r="F9587" s="4" t="n"/>
    </row>
    <row r="9588">
      <c r="C9588" s="4" t="n"/>
      <c r="F9588" s="4" t="n"/>
    </row>
    <row r="9589">
      <c r="C9589" s="4" t="n"/>
      <c r="F9589" s="4" t="n"/>
    </row>
    <row r="9590">
      <c r="C9590" s="4" t="n"/>
      <c r="F9590" s="4" t="n"/>
    </row>
    <row r="9591">
      <c r="C9591" s="4" t="n"/>
      <c r="F9591" s="4" t="n"/>
    </row>
    <row r="9592">
      <c r="C9592" s="4" t="n"/>
      <c r="F9592" s="4" t="n"/>
    </row>
    <row r="9593">
      <c r="C9593" s="4" t="n"/>
      <c r="F9593" s="4" t="n"/>
    </row>
    <row r="9594">
      <c r="C9594" s="4" t="n"/>
      <c r="F9594" s="4" t="n"/>
    </row>
    <row r="9595">
      <c r="C9595" s="4" t="n"/>
      <c r="F9595" s="4" t="n"/>
    </row>
    <row r="9596">
      <c r="C9596" s="4" t="n"/>
      <c r="F9596" s="4" t="n"/>
    </row>
    <row r="9597">
      <c r="C9597" s="4" t="n"/>
      <c r="F9597" s="4" t="n"/>
    </row>
    <row r="9598">
      <c r="C9598" s="4" t="n"/>
      <c r="F9598" s="4" t="n"/>
    </row>
    <row r="9599">
      <c r="C9599" s="4" t="n"/>
      <c r="F9599" s="4" t="n"/>
    </row>
    <row r="9600">
      <c r="C9600" s="4" t="n"/>
      <c r="F9600" s="4" t="n"/>
    </row>
    <row r="9601">
      <c r="C9601" s="4" t="n"/>
      <c r="F9601" s="4" t="n"/>
    </row>
    <row r="9602">
      <c r="C9602" s="4" t="n"/>
      <c r="F9602" s="4" t="n"/>
    </row>
    <row r="9603">
      <c r="C9603" s="4" t="n"/>
      <c r="F9603" s="4" t="n"/>
    </row>
    <row r="9604">
      <c r="C9604" s="4" t="n"/>
      <c r="F9604" s="4" t="n"/>
    </row>
    <row r="9605">
      <c r="C9605" s="4" t="n"/>
      <c r="F9605" s="4" t="n"/>
    </row>
    <row r="9606">
      <c r="C9606" s="4" t="n"/>
      <c r="F9606" s="4" t="n"/>
    </row>
    <row r="9607">
      <c r="C9607" s="4" t="n"/>
      <c r="F9607" s="4" t="n"/>
    </row>
    <row r="9608">
      <c r="C9608" s="4" t="n"/>
      <c r="F9608" s="4" t="n"/>
    </row>
    <row r="9609">
      <c r="C9609" s="4" t="n"/>
      <c r="F9609" s="4" t="n"/>
    </row>
    <row r="9610">
      <c r="C9610" s="4" t="n"/>
      <c r="F9610" s="4" t="n"/>
    </row>
    <row r="9611">
      <c r="C9611" s="4" t="n"/>
      <c r="F9611" s="4" t="n"/>
    </row>
    <row r="9612">
      <c r="C9612" s="4" t="n"/>
      <c r="F9612" s="4" t="n"/>
    </row>
    <row r="9613">
      <c r="C9613" s="4" t="n"/>
      <c r="F9613" s="4" t="n"/>
    </row>
    <row r="9614">
      <c r="C9614" s="4" t="n"/>
      <c r="F9614" s="4" t="n"/>
    </row>
    <row r="9615">
      <c r="C9615" s="4" t="n"/>
      <c r="F9615" s="4" t="n"/>
    </row>
    <row r="9616">
      <c r="C9616" s="4" t="n"/>
      <c r="F9616" s="4" t="n"/>
    </row>
    <row r="9617">
      <c r="C9617" s="4" t="n"/>
      <c r="F9617" s="4" t="n"/>
    </row>
    <row r="9618">
      <c r="C9618" s="4" t="n"/>
      <c r="F9618" s="4" t="n"/>
    </row>
    <row r="9619">
      <c r="C9619" s="4" t="n"/>
      <c r="F9619" s="4" t="n"/>
    </row>
    <row r="9620">
      <c r="C9620" s="4" t="n"/>
      <c r="F9620" s="4" t="n"/>
    </row>
    <row r="9621">
      <c r="C9621" s="4" t="n"/>
      <c r="F9621" s="4" t="n"/>
    </row>
    <row r="9622">
      <c r="C9622" s="4" t="n"/>
      <c r="F9622" s="4" t="n"/>
    </row>
    <row r="9623">
      <c r="C9623" s="4" t="n"/>
      <c r="F9623" s="4" t="n"/>
    </row>
    <row r="9624">
      <c r="C9624" s="4" t="n"/>
      <c r="F9624" s="4" t="n"/>
    </row>
    <row r="9625">
      <c r="C9625" s="4" t="n"/>
      <c r="F9625" s="4" t="n"/>
    </row>
    <row r="9626">
      <c r="C9626" s="4" t="n"/>
      <c r="F9626" s="4" t="n"/>
    </row>
    <row r="9627">
      <c r="C9627" s="4" t="n"/>
      <c r="F9627" s="4" t="n"/>
    </row>
    <row r="9628">
      <c r="C9628" s="4" t="n"/>
      <c r="F9628" s="4" t="n"/>
    </row>
    <row r="9629">
      <c r="C9629" s="4" t="n"/>
      <c r="F9629" s="4" t="n"/>
    </row>
    <row r="9630">
      <c r="C9630" s="4" t="n"/>
      <c r="F9630" s="4" t="n"/>
    </row>
    <row r="9631">
      <c r="C9631" s="4" t="n"/>
      <c r="F9631" s="4" t="n"/>
    </row>
    <row r="9632">
      <c r="C9632" s="4" t="n"/>
      <c r="F9632" s="4" t="n"/>
    </row>
    <row r="9633">
      <c r="C9633" s="4" t="n"/>
      <c r="F9633" s="4" t="n"/>
    </row>
    <row r="9634">
      <c r="C9634" s="4" t="n"/>
      <c r="F9634" s="4" t="n"/>
    </row>
    <row r="9635">
      <c r="C9635" s="4" t="n"/>
      <c r="F9635" s="4" t="n"/>
    </row>
    <row r="9636">
      <c r="C9636" s="4" t="n"/>
      <c r="F9636" s="4" t="n"/>
    </row>
    <row r="9637">
      <c r="C9637" s="4" t="n"/>
      <c r="F9637" s="4" t="n"/>
    </row>
    <row r="9638">
      <c r="C9638" s="4" t="n"/>
      <c r="F9638" s="4" t="n"/>
    </row>
    <row r="9639">
      <c r="C9639" s="4" t="n"/>
      <c r="F9639" s="4" t="n"/>
    </row>
    <row r="9640">
      <c r="C9640" s="4" t="n"/>
      <c r="F9640" s="4" t="n"/>
    </row>
    <row r="9641">
      <c r="C9641" s="4" t="n"/>
      <c r="F9641" s="4" t="n"/>
    </row>
    <row r="9642">
      <c r="C9642" s="4" t="n"/>
      <c r="F9642" s="4" t="n"/>
    </row>
    <row r="9643">
      <c r="C9643" s="4" t="n"/>
      <c r="F9643" s="4" t="n"/>
    </row>
    <row r="9644">
      <c r="C9644" s="4" t="n"/>
      <c r="F9644" s="4" t="n"/>
    </row>
    <row r="9645">
      <c r="C9645" s="4" t="n"/>
      <c r="F9645" s="4" t="n"/>
    </row>
    <row r="9646">
      <c r="C9646" s="4" t="n"/>
      <c r="F9646" s="4" t="n"/>
    </row>
    <row r="9647">
      <c r="C9647" s="4" t="n"/>
      <c r="F9647" s="4" t="n"/>
    </row>
    <row r="9648">
      <c r="C9648" s="4" t="n"/>
      <c r="F9648" s="4" t="n"/>
    </row>
    <row r="9649">
      <c r="C9649" s="4" t="n"/>
      <c r="F9649" s="4" t="n"/>
    </row>
    <row r="9650">
      <c r="C9650" s="4" t="n"/>
      <c r="F9650" s="4" t="n"/>
    </row>
    <row r="9651">
      <c r="C9651" s="4" t="n"/>
      <c r="F9651" s="4" t="n"/>
    </row>
    <row r="9652">
      <c r="C9652" s="4" t="n"/>
      <c r="F9652" s="4" t="n"/>
    </row>
    <row r="9653">
      <c r="C9653" s="4" t="n"/>
      <c r="F9653" s="4" t="n"/>
    </row>
    <row r="9654">
      <c r="C9654" s="4" t="n"/>
      <c r="F9654" s="4" t="n"/>
    </row>
    <row r="9655">
      <c r="C9655" s="4" t="n"/>
      <c r="F9655" s="4" t="n"/>
    </row>
    <row r="9656">
      <c r="C9656" s="4" t="n"/>
      <c r="F9656" s="4" t="n"/>
    </row>
    <row r="9657">
      <c r="C9657" s="4" t="n"/>
      <c r="F9657" s="4" t="n"/>
    </row>
    <row r="9658">
      <c r="C9658" s="4" t="n"/>
      <c r="F9658" s="4" t="n"/>
    </row>
    <row r="9659">
      <c r="C9659" s="4" t="n"/>
      <c r="F9659" s="4" t="n"/>
    </row>
    <row r="9660">
      <c r="C9660" s="4" t="n"/>
      <c r="F9660" s="4" t="n"/>
    </row>
    <row r="9661">
      <c r="C9661" s="4" t="n"/>
      <c r="F9661" s="4" t="n"/>
    </row>
    <row r="9662">
      <c r="C9662" s="4" t="n"/>
      <c r="F9662" s="4" t="n"/>
    </row>
    <row r="9663">
      <c r="C9663" s="4" t="n"/>
      <c r="F9663" s="4" t="n"/>
    </row>
    <row r="9664">
      <c r="C9664" s="4" t="n"/>
      <c r="F9664" s="4" t="n"/>
    </row>
    <row r="9665">
      <c r="C9665" s="4" t="n"/>
      <c r="F9665" s="4" t="n"/>
    </row>
    <row r="9666">
      <c r="C9666" s="4" t="n"/>
      <c r="F9666" s="4" t="n"/>
    </row>
    <row r="9667">
      <c r="C9667" s="4" t="n"/>
      <c r="F9667" s="4" t="n"/>
    </row>
    <row r="9668">
      <c r="C9668" s="4" t="n"/>
      <c r="F9668" s="4" t="n"/>
    </row>
    <row r="9669">
      <c r="C9669" s="4" t="n"/>
      <c r="F9669" s="4" t="n"/>
    </row>
    <row r="9670">
      <c r="C9670" s="4" t="n"/>
      <c r="F9670" s="4" t="n"/>
    </row>
    <row r="9671">
      <c r="C9671" s="4" t="n"/>
      <c r="F9671" s="4" t="n"/>
    </row>
    <row r="9672">
      <c r="C9672" s="4" t="n"/>
      <c r="F9672" s="4" t="n"/>
    </row>
    <row r="9673">
      <c r="C9673" s="4" t="n"/>
      <c r="F9673" s="4" t="n"/>
    </row>
    <row r="9674">
      <c r="C9674" s="4" t="n"/>
      <c r="F9674" s="4" t="n"/>
    </row>
    <row r="9675">
      <c r="C9675" s="4" t="n"/>
      <c r="F9675" s="4" t="n"/>
    </row>
    <row r="9676">
      <c r="C9676" s="4" t="n"/>
      <c r="F9676" s="4" t="n"/>
    </row>
    <row r="9677">
      <c r="C9677" s="4" t="n"/>
      <c r="F9677" s="4" t="n"/>
    </row>
    <row r="9678">
      <c r="C9678" s="4" t="n"/>
      <c r="F9678" s="4" t="n"/>
    </row>
    <row r="9679">
      <c r="C9679" s="4" t="n"/>
      <c r="F9679" s="4" t="n"/>
    </row>
    <row r="9680">
      <c r="C9680" s="4" t="n"/>
      <c r="F9680" s="4" t="n"/>
    </row>
    <row r="9681">
      <c r="C9681" s="4" t="n"/>
      <c r="F9681" s="4" t="n"/>
    </row>
    <row r="9682">
      <c r="C9682" s="4" t="n"/>
      <c r="F9682" s="4" t="n"/>
    </row>
    <row r="9683">
      <c r="C9683" s="4" t="n"/>
      <c r="F9683" s="4" t="n"/>
    </row>
    <row r="9684">
      <c r="C9684" s="4" t="n"/>
      <c r="F9684" s="4" t="n"/>
    </row>
    <row r="9685">
      <c r="C9685" s="4" t="n"/>
      <c r="F9685" s="4" t="n"/>
    </row>
    <row r="9686">
      <c r="C9686" s="4" t="n"/>
      <c r="F9686" s="4" t="n"/>
    </row>
    <row r="9687">
      <c r="C9687" s="4" t="n"/>
      <c r="F9687" s="4" t="n"/>
    </row>
    <row r="9688">
      <c r="C9688" s="4" t="n"/>
      <c r="F9688" s="4" t="n"/>
    </row>
    <row r="9689">
      <c r="C9689" s="4" t="n"/>
      <c r="F9689" s="4" t="n"/>
    </row>
    <row r="9690">
      <c r="C9690" s="4" t="n"/>
      <c r="F9690" s="4" t="n"/>
    </row>
    <row r="9691">
      <c r="C9691" s="4" t="n"/>
      <c r="F9691" s="4" t="n"/>
    </row>
    <row r="9692">
      <c r="C9692" s="4" t="n"/>
      <c r="F9692" s="4" t="n"/>
    </row>
    <row r="9693">
      <c r="C9693" s="4" t="n"/>
      <c r="F9693" s="4" t="n"/>
    </row>
    <row r="9694">
      <c r="C9694" s="4" t="n"/>
      <c r="F9694" s="4" t="n"/>
    </row>
    <row r="9695">
      <c r="C9695" s="4" t="n"/>
      <c r="F9695" s="4" t="n"/>
    </row>
    <row r="9696">
      <c r="C9696" s="4" t="n"/>
      <c r="F9696" s="4" t="n"/>
    </row>
    <row r="9697">
      <c r="C9697" s="4" t="n"/>
      <c r="F9697" s="4" t="n"/>
    </row>
    <row r="9698">
      <c r="C9698" s="4" t="n"/>
      <c r="F9698" s="4" t="n"/>
    </row>
    <row r="9699">
      <c r="C9699" s="4" t="n"/>
      <c r="F9699" s="4" t="n"/>
    </row>
    <row r="9700">
      <c r="C9700" s="4" t="n"/>
      <c r="F9700" s="4" t="n"/>
    </row>
    <row r="9701">
      <c r="C9701" s="4" t="n"/>
      <c r="F9701" s="4" t="n"/>
    </row>
    <row r="9702">
      <c r="C9702" s="4" t="n"/>
      <c r="F9702" s="4" t="n"/>
    </row>
    <row r="9703">
      <c r="C9703" s="4" t="n"/>
      <c r="F9703" s="4" t="n"/>
    </row>
    <row r="9704">
      <c r="C9704" s="4" t="n"/>
      <c r="F9704" s="4" t="n"/>
    </row>
    <row r="9705">
      <c r="C9705" s="4" t="n"/>
      <c r="F9705" s="4" t="n"/>
    </row>
    <row r="9706">
      <c r="C9706" s="4" t="n"/>
      <c r="F9706" s="4" t="n"/>
    </row>
    <row r="9707">
      <c r="C9707" s="4" t="n"/>
      <c r="F9707" s="4" t="n"/>
    </row>
    <row r="9708">
      <c r="C9708" s="4" t="n"/>
      <c r="F9708" s="4" t="n"/>
    </row>
    <row r="9709">
      <c r="C9709" s="4" t="n"/>
      <c r="F9709" s="4" t="n"/>
    </row>
    <row r="9710">
      <c r="C9710" s="4" t="n"/>
      <c r="F9710" s="4" t="n"/>
    </row>
    <row r="9711">
      <c r="C9711" s="4" t="n"/>
      <c r="F9711" s="4" t="n"/>
    </row>
    <row r="9712">
      <c r="C9712" s="4" t="n"/>
      <c r="F9712" s="4" t="n"/>
    </row>
    <row r="9713">
      <c r="C9713" s="4" t="n"/>
      <c r="F9713" s="4" t="n"/>
    </row>
    <row r="9714">
      <c r="C9714" s="4" t="n"/>
      <c r="F9714" s="4" t="n"/>
    </row>
    <row r="9715">
      <c r="C9715" s="4" t="n"/>
      <c r="F9715" s="4" t="n"/>
    </row>
    <row r="9716">
      <c r="C9716" s="4" t="n"/>
      <c r="F9716" s="4" t="n"/>
    </row>
    <row r="9717">
      <c r="C9717" s="4" t="n"/>
      <c r="F9717" s="4" t="n"/>
    </row>
    <row r="9718">
      <c r="C9718" s="4" t="n"/>
      <c r="F9718" s="4" t="n"/>
    </row>
    <row r="9719">
      <c r="C9719" s="4" t="n"/>
      <c r="F9719" s="4" t="n"/>
    </row>
    <row r="9720">
      <c r="C9720" s="4" t="n"/>
      <c r="F9720" s="4" t="n"/>
    </row>
    <row r="9721">
      <c r="C9721" s="4" t="n"/>
      <c r="F9721" s="4" t="n"/>
    </row>
    <row r="9722">
      <c r="C9722" s="4" t="n"/>
      <c r="F9722" s="4" t="n"/>
    </row>
    <row r="9723">
      <c r="C9723" s="4" t="n"/>
      <c r="F9723" s="4" t="n"/>
    </row>
    <row r="9724">
      <c r="C9724" s="4" t="n"/>
      <c r="F9724" s="4" t="n"/>
    </row>
    <row r="9725">
      <c r="C9725" s="4" t="n"/>
      <c r="F9725" s="4" t="n"/>
    </row>
    <row r="9726">
      <c r="C9726" s="4" t="n"/>
      <c r="F9726" s="4" t="n"/>
    </row>
    <row r="9727">
      <c r="C9727" s="4" t="n"/>
      <c r="F9727" s="4" t="n"/>
    </row>
    <row r="9728">
      <c r="C9728" s="4" t="n"/>
      <c r="F9728" s="4" t="n"/>
    </row>
    <row r="9729">
      <c r="C9729" s="4" t="n"/>
      <c r="F9729" s="4" t="n"/>
    </row>
    <row r="9730">
      <c r="C9730" s="4" t="n"/>
      <c r="F9730" s="4" t="n"/>
    </row>
    <row r="9731">
      <c r="C9731" s="4" t="n"/>
      <c r="F9731" s="4" t="n"/>
    </row>
    <row r="9732">
      <c r="C9732" s="4" t="n"/>
      <c r="F9732" s="4" t="n"/>
    </row>
    <row r="9733">
      <c r="C9733" s="4" t="n"/>
      <c r="F9733" s="4" t="n"/>
    </row>
    <row r="9734">
      <c r="C9734" s="4" t="n"/>
      <c r="F9734" s="4" t="n"/>
    </row>
    <row r="9735">
      <c r="C9735" s="4" t="n"/>
      <c r="F9735" s="4" t="n"/>
    </row>
    <row r="9736">
      <c r="C9736" s="4" t="n"/>
      <c r="F9736" s="4" t="n"/>
    </row>
    <row r="9737">
      <c r="C9737" s="4" t="n"/>
      <c r="F9737" s="4" t="n"/>
    </row>
    <row r="9738">
      <c r="C9738" s="4" t="n"/>
      <c r="F9738" s="4" t="n"/>
    </row>
    <row r="9739">
      <c r="C9739" s="4" t="n"/>
      <c r="F9739" s="4" t="n"/>
    </row>
    <row r="9740">
      <c r="C9740" s="4" t="n"/>
      <c r="F9740" s="4" t="n"/>
    </row>
    <row r="9741">
      <c r="C9741" s="4" t="n"/>
      <c r="F9741" s="4" t="n"/>
    </row>
    <row r="9742">
      <c r="C9742" s="4" t="n"/>
      <c r="F9742" s="4" t="n"/>
    </row>
    <row r="9743">
      <c r="C9743" s="4" t="n"/>
      <c r="F9743" s="4" t="n"/>
    </row>
    <row r="9744">
      <c r="C9744" s="4" t="n"/>
      <c r="F9744" s="4" t="n"/>
    </row>
    <row r="9745">
      <c r="C9745" s="4" t="n"/>
      <c r="F9745" s="4" t="n"/>
    </row>
    <row r="9746">
      <c r="C9746" s="4" t="n"/>
      <c r="F9746" s="4" t="n"/>
    </row>
    <row r="9747">
      <c r="C9747" s="4" t="n"/>
      <c r="F9747" s="4" t="n"/>
    </row>
    <row r="9748">
      <c r="C9748" s="4" t="n"/>
      <c r="F9748" s="4" t="n"/>
    </row>
    <row r="9749">
      <c r="C9749" s="4" t="n"/>
      <c r="F9749" s="4" t="n"/>
    </row>
    <row r="9750">
      <c r="C9750" s="4" t="n"/>
      <c r="F9750" s="4" t="n"/>
    </row>
    <row r="9751">
      <c r="C9751" s="4" t="n"/>
      <c r="F9751" s="4" t="n"/>
    </row>
    <row r="9752">
      <c r="C9752" s="4" t="n"/>
      <c r="F9752" s="4" t="n"/>
    </row>
    <row r="9753">
      <c r="C9753" s="4" t="n"/>
      <c r="F9753" s="4" t="n"/>
    </row>
    <row r="9754">
      <c r="C9754" s="4" t="n"/>
      <c r="F9754" s="4" t="n"/>
    </row>
    <row r="9755">
      <c r="C9755" s="4" t="n"/>
      <c r="F9755" s="4" t="n"/>
    </row>
    <row r="9756">
      <c r="C9756" s="4" t="n"/>
      <c r="F9756" s="4" t="n"/>
    </row>
    <row r="9757">
      <c r="C9757" s="4" t="n"/>
      <c r="F9757" s="4" t="n"/>
    </row>
    <row r="9758">
      <c r="C9758" s="4" t="n"/>
      <c r="F9758" s="4" t="n"/>
    </row>
    <row r="9759">
      <c r="C9759" s="4" t="n"/>
      <c r="F9759" s="4" t="n"/>
    </row>
    <row r="9760">
      <c r="C9760" s="4" t="n"/>
      <c r="F9760" s="4" t="n"/>
    </row>
    <row r="9761">
      <c r="C9761" s="4" t="n"/>
      <c r="F9761" s="4" t="n"/>
    </row>
    <row r="9762">
      <c r="C9762" s="4" t="n"/>
      <c r="F9762" s="4" t="n"/>
    </row>
    <row r="9763">
      <c r="C9763" s="4" t="n"/>
      <c r="F9763" s="4" t="n"/>
    </row>
    <row r="9764">
      <c r="C9764" s="4" t="n"/>
      <c r="F9764" s="4" t="n"/>
    </row>
    <row r="9765">
      <c r="C9765" s="4" t="n"/>
      <c r="F9765" s="4" t="n"/>
    </row>
    <row r="9766">
      <c r="C9766" s="4" t="n"/>
      <c r="F9766" s="4" t="n"/>
    </row>
    <row r="9767">
      <c r="C9767" s="4" t="n"/>
      <c r="F9767" s="4" t="n"/>
    </row>
    <row r="9768">
      <c r="C9768" s="4" t="n"/>
      <c r="F9768" s="4" t="n"/>
    </row>
    <row r="9769">
      <c r="C9769" s="4" t="n"/>
      <c r="F9769" s="4" t="n"/>
    </row>
    <row r="9770">
      <c r="C9770" s="4" t="n"/>
      <c r="F9770" s="4" t="n"/>
    </row>
    <row r="9771">
      <c r="C9771" s="4" t="n"/>
      <c r="F9771" s="4" t="n"/>
    </row>
    <row r="9772">
      <c r="C9772" s="4" t="n"/>
      <c r="F9772" s="4" t="n"/>
    </row>
    <row r="9773">
      <c r="C9773" s="4" t="n"/>
      <c r="F9773" s="4" t="n"/>
    </row>
    <row r="9774">
      <c r="C9774" s="4" t="n"/>
      <c r="F9774" s="4" t="n"/>
    </row>
    <row r="9775">
      <c r="C9775" s="4" t="n"/>
      <c r="F9775" s="4" t="n"/>
    </row>
    <row r="9776">
      <c r="C9776" s="4" t="n"/>
      <c r="F9776" s="4" t="n"/>
    </row>
    <row r="9777">
      <c r="C9777" s="4" t="n"/>
      <c r="F9777" s="4" t="n"/>
    </row>
    <row r="9778">
      <c r="C9778" s="4" t="n"/>
      <c r="F9778" s="4" t="n"/>
    </row>
    <row r="9779">
      <c r="C9779" s="4" t="n"/>
      <c r="F9779" s="4" t="n"/>
    </row>
    <row r="9780">
      <c r="C9780" s="4" t="n"/>
      <c r="F9780" s="4" t="n"/>
    </row>
    <row r="9781">
      <c r="C9781" s="4" t="n"/>
      <c r="F9781" s="4" t="n"/>
    </row>
    <row r="9782">
      <c r="C9782" s="4" t="n"/>
      <c r="F9782" s="4" t="n"/>
    </row>
    <row r="9783">
      <c r="C9783" s="4" t="n"/>
      <c r="F9783" s="4" t="n"/>
    </row>
    <row r="9784">
      <c r="C9784" s="4" t="n"/>
      <c r="F9784" s="4" t="n"/>
    </row>
    <row r="9785">
      <c r="C9785" s="4" t="n"/>
      <c r="F9785" s="4" t="n"/>
    </row>
    <row r="9786">
      <c r="C9786" s="4" t="n"/>
      <c r="F9786" s="4" t="n"/>
    </row>
    <row r="9787">
      <c r="C9787" s="4" t="n"/>
      <c r="F9787" s="4" t="n"/>
    </row>
    <row r="9788">
      <c r="C9788" s="4" t="n"/>
      <c r="F9788" s="4" t="n"/>
    </row>
    <row r="9789">
      <c r="C9789" s="4" t="n"/>
      <c r="F9789" s="4" t="n"/>
    </row>
    <row r="9790">
      <c r="C9790" s="4" t="n"/>
      <c r="F9790" s="4" t="n"/>
    </row>
    <row r="9791">
      <c r="C9791" s="4" t="n"/>
      <c r="F9791" s="4" t="n"/>
    </row>
    <row r="9792">
      <c r="C9792" s="4" t="n"/>
      <c r="F9792" s="4" t="n"/>
    </row>
    <row r="9793">
      <c r="C9793" s="4" t="n"/>
      <c r="F9793" s="4" t="n"/>
    </row>
    <row r="9794">
      <c r="C9794" s="4" t="n"/>
      <c r="F9794" s="4" t="n"/>
    </row>
    <row r="9795">
      <c r="C9795" s="4" t="n"/>
      <c r="F9795" s="4" t="n"/>
    </row>
    <row r="9796">
      <c r="C9796" s="4" t="n"/>
      <c r="F9796" s="4" t="n"/>
    </row>
    <row r="9797">
      <c r="C9797" s="4" t="n"/>
      <c r="F9797" s="4" t="n"/>
    </row>
    <row r="9798">
      <c r="C9798" s="4" t="n"/>
      <c r="F9798" s="4" t="n"/>
    </row>
    <row r="9799">
      <c r="C9799" s="4" t="n"/>
      <c r="F9799" s="4" t="n"/>
    </row>
    <row r="9800">
      <c r="C9800" s="4" t="n"/>
      <c r="F9800" s="4" t="n"/>
    </row>
    <row r="9801">
      <c r="C9801" s="4" t="n"/>
      <c r="F9801" s="4" t="n"/>
    </row>
    <row r="9802">
      <c r="C9802" s="4" t="n"/>
      <c r="F9802" s="4" t="n"/>
    </row>
    <row r="9803">
      <c r="C9803" s="4" t="n"/>
      <c r="F9803" s="4" t="n"/>
    </row>
    <row r="9804">
      <c r="C9804" s="4" t="n"/>
      <c r="F9804" s="4" t="n"/>
    </row>
    <row r="9805">
      <c r="C9805" s="4" t="n"/>
      <c r="F9805" s="4" t="n"/>
    </row>
    <row r="9806">
      <c r="C9806" s="4" t="n"/>
      <c r="F9806" s="4" t="n"/>
    </row>
    <row r="9807">
      <c r="C9807" s="4" t="n"/>
      <c r="F9807" s="4" t="n"/>
    </row>
    <row r="9808">
      <c r="C9808" s="4" t="n"/>
      <c r="F9808" s="4" t="n"/>
    </row>
    <row r="9809">
      <c r="C9809" s="4" t="n"/>
      <c r="F9809" s="4" t="n"/>
    </row>
    <row r="9810">
      <c r="C9810" s="4" t="n"/>
      <c r="F9810" s="4" t="n"/>
    </row>
    <row r="9811">
      <c r="C9811" s="4" t="n"/>
      <c r="F9811" s="4" t="n"/>
    </row>
    <row r="9812">
      <c r="C9812" s="4" t="n"/>
      <c r="F9812" s="4" t="n"/>
    </row>
    <row r="9813">
      <c r="C9813" s="4" t="n"/>
      <c r="F9813" s="4" t="n"/>
    </row>
    <row r="9814">
      <c r="C9814" s="4" t="n"/>
      <c r="F9814" s="4" t="n"/>
    </row>
    <row r="9815">
      <c r="C9815" s="4" t="n"/>
      <c r="F9815" s="4" t="n"/>
    </row>
    <row r="9816">
      <c r="C9816" s="4" t="n"/>
      <c r="F9816" s="4" t="n"/>
    </row>
    <row r="9817">
      <c r="C9817" s="4" t="n"/>
      <c r="F9817" s="4" t="n"/>
    </row>
    <row r="9818">
      <c r="C9818" s="4" t="n"/>
      <c r="F9818" s="4" t="n"/>
    </row>
    <row r="9819">
      <c r="C9819" s="4" t="n"/>
      <c r="F9819" s="4" t="n"/>
    </row>
    <row r="9820">
      <c r="C9820" s="4" t="n"/>
      <c r="F9820" s="4" t="n"/>
    </row>
    <row r="9821">
      <c r="C9821" s="4" t="n"/>
      <c r="F9821" s="4" t="n"/>
    </row>
    <row r="9822">
      <c r="C9822" s="4" t="n"/>
      <c r="F9822" s="4" t="n"/>
    </row>
    <row r="9823">
      <c r="C9823" s="4" t="n"/>
      <c r="F9823" s="4" t="n"/>
    </row>
    <row r="9824">
      <c r="C9824" s="4" t="n"/>
      <c r="F9824" s="4" t="n"/>
    </row>
    <row r="9825">
      <c r="C9825" s="4" t="n"/>
      <c r="F9825" s="4" t="n"/>
    </row>
    <row r="9826">
      <c r="C9826" s="4" t="n"/>
      <c r="F9826" s="4" t="n"/>
    </row>
    <row r="9827">
      <c r="C9827" s="4" t="n"/>
      <c r="F9827" s="4" t="n"/>
    </row>
    <row r="9828">
      <c r="C9828" s="4" t="n"/>
      <c r="F9828" s="4" t="n"/>
    </row>
    <row r="9829">
      <c r="C9829" s="4" t="n"/>
      <c r="F9829" s="4" t="n"/>
    </row>
    <row r="9830">
      <c r="C9830" s="4" t="n"/>
      <c r="F9830" s="4" t="n"/>
    </row>
    <row r="9831">
      <c r="C9831" s="4" t="n"/>
      <c r="F9831" s="4" t="n"/>
    </row>
    <row r="9832">
      <c r="C9832" s="4" t="n"/>
      <c r="F9832" s="4" t="n"/>
    </row>
    <row r="9833">
      <c r="C9833" s="4" t="n"/>
      <c r="F9833" s="4" t="n"/>
    </row>
    <row r="9834">
      <c r="C9834" s="4" t="n"/>
      <c r="F9834" s="4" t="n"/>
    </row>
    <row r="9835">
      <c r="C9835" s="4" t="n"/>
      <c r="F9835" s="4" t="n"/>
    </row>
    <row r="9836">
      <c r="C9836" s="4" t="n"/>
      <c r="F9836" s="4" t="n"/>
    </row>
    <row r="9837">
      <c r="C9837" s="4" t="n"/>
      <c r="F9837" s="4" t="n"/>
    </row>
    <row r="9838">
      <c r="C9838" s="4" t="n"/>
      <c r="F9838" s="4" t="n"/>
    </row>
    <row r="9839">
      <c r="C9839" s="4" t="n"/>
      <c r="F9839" s="4" t="n"/>
    </row>
    <row r="9840">
      <c r="C9840" s="4" t="n"/>
      <c r="F9840" s="4" t="n"/>
    </row>
    <row r="9841">
      <c r="C9841" s="4" t="n"/>
      <c r="F9841" s="4" t="n"/>
    </row>
    <row r="9842">
      <c r="C9842" s="4" t="n"/>
      <c r="F9842" s="4" t="n"/>
    </row>
    <row r="9843">
      <c r="C9843" s="4" t="n"/>
      <c r="F9843" s="4" t="n"/>
    </row>
    <row r="9844">
      <c r="C9844" s="4" t="n"/>
      <c r="F9844" s="4" t="n"/>
    </row>
    <row r="9845">
      <c r="C9845" s="4" t="n"/>
      <c r="F9845" s="4" t="n"/>
    </row>
    <row r="9846">
      <c r="C9846" s="4" t="n"/>
      <c r="F9846" s="4" t="n"/>
    </row>
    <row r="9847">
      <c r="C9847" s="4" t="n"/>
      <c r="F9847" s="4" t="n"/>
    </row>
    <row r="9848">
      <c r="C9848" s="4" t="n"/>
      <c r="F9848" s="4" t="n"/>
    </row>
    <row r="9849">
      <c r="C9849" s="4" t="n"/>
      <c r="F9849" s="4" t="n"/>
    </row>
    <row r="9850">
      <c r="C9850" s="4" t="n"/>
      <c r="F9850" s="4" t="n"/>
    </row>
    <row r="9851">
      <c r="C9851" s="4" t="n"/>
      <c r="F9851" s="4" t="n"/>
    </row>
    <row r="9852">
      <c r="C9852" s="4" t="n"/>
      <c r="F9852" s="4" t="n"/>
    </row>
    <row r="9853">
      <c r="C9853" s="4" t="n"/>
      <c r="F9853" s="4" t="n"/>
    </row>
    <row r="9854">
      <c r="C9854" s="4" t="n"/>
      <c r="F9854" s="4" t="n"/>
    </row>
    <row r="9855">
      <c r="C9855" s="4" t="n"/>
      <c r="F9855" s="4" t="n"/>
    </row>
    <row r="9856">
      <c r="C9856" s="4" t="n"/>
      <c r="F9856" s="4" t="n"/>
    </row>
    <row r="9857">
      <c r="C9857" s="4" t="n"/>
      <c r="F9857" s="4" t="n"/>
    </row>
    <row r="9858">
      <c r="C9858" s="4" t="n"/>
      <c r="F9858" s="4" t="n"/>
    </row>
    <row r="9859">
      <c r="C9859" s="4" t="n"/>
      <c r="F9859" s="4" t="n"/>
    </row>
    <row r="9860">
      <c r="C9860" s="4" t="n"/>
      <c r="F9860" s="4" t="n"/>
    </row>
    <row r="9861">
      <c r="C9861" s="4" t="n"/>
      <c r="F9861" s="4" t="n"/>
    </row>
    <row r="9862">
      <c r="C9862" s="4" t="n"/>
      <c r="F9862" s="4" t="n"/>
    </row>
    <row r="9863">
      <c r="C9863" s="4" t="n"/>
      <c r="F9863" s="4" t="n"/>
    </row>
    <row r="9864">
      <c r="C9864" s="4" t="n"/>
      <c r="F9864" s="4" t="n"/>
    </row>
    <row r="9865">
      <c r="C9865" s="4" t="n"/>
      <c r="F9865" s="4" t="n"/>
    </row>
    <row r="9866">
      <c r="C9866" s="4" t="n"/>
      <c r="F9866" s="4" t="n"/>
    </row>
    <row r="9867">
      <c r="C9867" s="4" t="n"/>
      <c r="F9867" s="4" t="n"/>
    </row>
    <row r="9868">
      <c r="C9868" s="4" t="n"/>
      <c r="F9868" s="4" t="n"/>
    </row>
    <row r="9869">
      <c r="C9869" s="4" t="n"/>
      <c r="F9869" s="4" t="n"/>
    </row>
    <row r="9870">
      <c r="C9870" s="4" t="n"/>
      <c r="F9870" s="4" t="n"/>
    </row>
    <row r="9871">
      <c r="C9871" s="4" t="n"/>
      <c r="F9871" s="4" t="n"/>
    </row>
    <row r="9872">
      <c r="C9872" s="4" t="n"/>
      <c r="F9872" s="4" t="n"/>
    </row>
    <row r="9873">
      <c r="C9873" s="4" t="n"/>
      <c r="F9873" s="4" t="n"/>
    </row>
    <row r="9874">
      <c r="C9874" s="4" t="n"/>
      <c r="F9874" s="4" t="n"/>
    </row>
    <row r="9875">
      <c r="C9875" s="4" t="n"/>
      <c r="F9875" s="4" t="n"/>
    </row>
    <row r="9876">
      <c r="C9876" s="4" t="n"/>
      <c r="F9876" s="4" t="n"/>
    </row>
    <row r="9877">
      <c r="C9877" s="4" t="n"/>
      <c r="F9877" s="4" t="n"/>
    </row>
    <row r="9878">
      <c r="C9878" s="4" t="n"/>
      <c r="F9878" s="4" t="n"/>
    </row>
    <row r="9879">
      <c r="C9879" s="4" t="n"/>
      <c r="F9879" s="4" t="n"/>
    </row>
    <row r="9880">
      <c r="C9880" s="4" t="n"/>
      <c r="F9880" s="4" t="n"/>
    </row>
    <row r="9881">
      <c r="C9881" s="4" t="n"/>
      <c r="F9881" s="4" t="n"/>
    </row>
    <row r="9882">
      <c r="C9882" s="4" t="n"/>
      <c r="F9882" s="4" t="n"/>
    </row>
    <row r="9883">
      <c r="C9883" s="4" t="n"/>
      <c r="F9883" s="4" t="n"/>
    </row>
    <row r="9884">
      <c r="C9884" s="4" t="n"/>
      <c r="F9884" s="4" t="n"/>
    </row>
    <row r="9885">
      <c r="C9885" s="4" t="n"/>
      <c r="F9885" s="4" t="n"/>
    </row>
    <row r="9886">
      <c r="C9886" s="4" t="n"/>
      <c r="F9886" s="4" t="n"/>
    </row>
    <row r="9887">
      <c r="C9887" s="4" t="n"/>
      <c r="F9887" s="4" t="n"/>
    </row>
    <row r="9888">
      <c r="C9888" s="4" t="n"/>
      <c r="F9888" s="4" t="n"/>
    </row>
    <row r="9889">
      <c r="C9889" s="4" t="n"/>
      <c r="F9889" s="4" t="n"/>
    </row>
    <row r="9890">
      <c r="C9890" s="4" t="n"/>
      <c r="F9890" s="4" t="n"/>
    </row>
    <row r="9891">
      <c r="C9891" s="4" t="n"/>
      <c r="F9891" s="4" t="n"/>
    </row>
    <row r="9892">
      <c r="C9892" s="4" t="n"/>
      <c r="F9892" s="4" t="n"/>
    </row>
    <row r="9893">
      <c r="C9893" s="4" t="n"/>
      <c r="F9893" s="4" t="n"/>
    </row>
    <row r="9894">
      <c r="C9894" s="4" t="n"/>
      <c r="F9894" s="4" t="n"/>
    </row>
    <row r="9895">
      <c r="C9895" s="4" t="n"/>
      <c r="F9895" s="4" t="n"/>
    </row>
    <row r="9896">
      <c r="C9896" s="4" t="n"/>
      <c r="F9896" s="4" t="n"/>
    </row>
    <row r="9897">
      <c r="C9897" s="4" t="n"/>
      <c r="F9897" s="4" t="n"/>
    </row>
    <row r="9898">
      <c r="C9898" s="4" t="n"/>
      <c r="F9898" s="4" t="n"/>
    </row>
    <row r="9899">
      <c r="C9899" s="4" t="n"/>
      <c r="F9899" s="4" t="n"/>
    </row>
    <row r="9900">
      <c r="C9900" s="4" t="n"/>
      <c r="F9900" s="4" t="n"/>
    </row>
    <row r="9901">
      <c r="C9901" s="4" t="n"/>
      <c r="F9901" s="4" t="n"/>
    </row>
    <row r="9902">
      <c r="C9902" s="4" t="n"/>
      <c r="F9902" s="4" t="n"/>
    </row>
    <row r="9903">
      <c r="C9903" s="4" t="n"/>
      <c r="F9903" s="4" t="n"/>
    </row>
    <row r="9904">
      <c r="C9904" s="4" t="n"/>
      <c r="F9904" s="4" t="n"/>
    </row>
    <row r="9905">
      <c r="C9905" s="4" t="n"/>
      <c r="F9905" s="4" t="n"/>
    </row>
    <row r="9906">
      <c r="C9906" s="4" t="n"/>
      <c r="F9906" s="4" t="n"/>
    </row>
    <row r="9907">
      <c r="C9907" s="4" t="n"/>
      <c r="F9907" s="4" t="n"/>
    </row>
    <row r="9908">
      <c r="C9908" s="4" t="n"/>
      <c r="F9908" s="4" t="n"/>
    </row>
    <row r="9909">
      <c r="C9909" s="4" t="n"/>
      <c r="F9909" s="4" t="n"/>
    </row>
    <row r="9910">
      <c r="C9910" s="4" t="n"/>
      <c r="F9910" s="4" t="n"/>
    </row>
    <row r="9911">
      <c r="C9911" s="4" t="n"/>
      <c r="F9911" s="4" t="n"/>
    </row>
    <row r="9912">
      <c r="C9912" s="4" t="n"/>
      <c r="F9912" s="4" t="n"/>
    </row>
    <row r="9913">
      <c r="C9913" s="4" t="n"/>
      <c r="F9913" s="4" t="n"/>
    </row>
    <row r="9914">
      <c r="C9914" s="4" t="n"/>
      <c r="F9914" s="4" t="n"/>
    </row>
    <row r="9915">
      <c r="C9915" s="4" t="n"/>
      <c r="F9915" s="4" t="n"/>
    </row>
    <row r="9916">
      <c r="C9916" s="4" t="n"/>
      <c r="F9916" s="4" t="n"/>
    </row>
    <row r="9917">
      <c r="C9917" s="4" t="n"/>
      <c r="F9917" s="4" t="n"/>
    </row>
    <row r="9918">
      <c r="C9918" s="4" t="n"/>
      <c r="F9918" s="4" t="n"/>
    </row>
    <row r="9919">
      <c r="C9919" s="4" t="n"/>
      <c r="F9919" s="4" t="n"/>
    </row>
    <row r="9920">
      <c r="C9920" s="4" t="n"/>
      <c r="F9920" s="4" t="n"/>
    </row>
    <row r="9921">
      <c r="C9921" s="4" t="n"/>
      <c r="F9921" s="4" t="n"/>
    </row>
    <row r="9922">
      <c r="C9922" s="4" t="n"/>
      <c r="F9922" s="4" t="n"/>
    </row>
    <row r="9923">
      <c r="C9923" s="4" t="n"/>
      <c r="F9923" s="4" t="n"/>
    </row>
    <row r="9924">
      <c r="C9924" s="4" t="n"/>
      <c r="F9924" s="4" t="n"/>
    </row>
    <row r="9925">
      <c r="C9925" s="4" t="n"/>
      <c r="F9925" s="4" t="n"/>
    </row>
    <row r="9926">
      <c r="C9926" s="4" t="n"/>
      <c r="F9926" s="4" t="n"/>
    </row>
    <row r="9927">
      <c r="C9927" s="4" t="n"/>
      <c r="F9927" s="4" t="n"/>
    </row>
    <row r="9928">
      <c r="C9928" s="4" t="n"/>
      <c r="F9928" s="4" t="n"/>
    </row>
    <row r="9929">
      <c r="C9929" s="4" t="n"/>
      <c r="F9929" s="4" t="n"/>
    </row>
    <row r="9930">
      <c r="C9930" s="4" t="n"/>
      <c r="F9930" s="4" t="n"/>
    </row>
    <row r="9931">
      <c r="C9931" s="4" t="n"/>
      <c r="F9931" s="4" t="n"/>
    </row>
    <row r="9932">
      <c r="C9932" s="4" t="n"/>
      <c r="F9932" s="4" t="n"/>
    </row>
    <row r="9933">
      <c r="C9933" s="4" t="n"/>
      <c r="F9933" s="4" t="n"/>
    </row>
    <row r="9934">
      <c r="C9934" s="4" t="n"/>
      <c r="F9934" s="4" t="n"/>
    </row>
    <row r="9935">
      <c r="C9935" s="4" t="n"/>
      <c r="F9935" s="4" t="n"/>
    </row>
    <row r="9936">
      <c r="C9936" s="4" t="n"/>
      <c r="F9936" s="4" t="n"/>
    </row>
    <row r="9937">
      <c r="C9937" s="4" t="n"/>
      <c r="F9937" s="4" t="n"/>
    </row>
    <row r="9938">
      <c r="C9938" s="4" t="n"/>
      <c r="F9938" s="4" t="n"/>
    </row>
    <row r="9939">
      <c r="C9939" s="4" t="n"/>
      <c r="F9939" s="4" t="n"/>
    </row>
    <row r="9940">
      <c r="C9940" s="4" t="n"/>
      <c r="F9940" s="4" t="n"/>
    </row>
    <row r="9941">
      <c r="C9941" s="4" t="n"/>
      <c r="F9941" s="4" t="n"/>
    </row>
    <row r="9942">
      <c r="C9942" s="4" t="n"/>
      <c r="F9942" s="4" t="n"/>
    </row>
    <row r="9943">
      <c r="C9943" s="4" t="n"/>
      <c r="F9943" s="4" t="n"/>
    </row>
    <row r="9944">
      <c r="C9944" s="4" t="n"/>
      <c r="F9944" s="4" t="n"/>
    </row>
    <row r="9945">
      <c r="C9945" s="4" t="n"/>
      <c r="F9945" s="4" t="n"/>
    </row>
    <row r="9946">
      <c r="C9946" s="4" t="n"/>
      <c r="F9946" s="4" t="n"/>
    </row>
    <row r="9947">
      <c r="C9947" s="4" t="n"/>
      <c r="F9947" s="4" t="n"/>
    </row>
    <row r="9948">
      <c r="C9948" s="4" t="n"/>
      <c r="F9948" s="4" t="n"/>
    </row>
    <row r="9949">
      <c r="C9949" s="4" t="n"/>
      <c r="F9949" s="4" t="n"/>
    </row>
    <row r="9950">
      <c r="C9950" s="4" t="n"/>
      <c r="F9950" s="4" t="n"/>
    </row>
    <row r="9951">
      <c r="C9951" s="4" t="n"/>
      <c r="F9951" s="4" t="n"/>
    </row>
    <row r="9952">
      <c r="C9952" s="4" t="n"/>
      <c r="F9952" s="4" t="n"/>
    </row>
    <row r="9953">
      <c r="C9953" s="4" t="n"/>
      <c r="F9953" s="4" t="n"/>
    </row>
    <row r="9954">
      <c r="C9954" s="4" t="n"/>
      <c r="F9954" s="4" t="n"/>
    </row>
    <row r="9955">
      <c r="C9955" s="4" t="n"/>
      <c r="F9955" s="4" t="n"/>
    </row>
    <row r="9956">
      <c r="C9956" s="4" t="n"/>
      <c r="F9956" s="4" t="n"/>
    </row>
    <row r="9957">
      <c r="C9957" s="4" t="n"/>
      <c r="F9957" s="4" t="n"/>
    </row>
    <row r="9958">
      <c r="C9958" s="4" t="n"/>
      <c r="F9958" s="4" t="n"/>
    </row>
    <row r="9959">
      <c r="C9959" s="4" t="n"/>
      <c r="F9959" s="4" t="n"/>
    </row>
    <row r="9960">
      <c r="C9960" s="4" t="n"/>
      <c r="F9960" s="4" t="n"/>
    </row>
    <row r="9961">
      <c r="C9961" s="4" t="n"/>
      <c r="F9961" s="4" t="n"/>
    </row>
    <row r="9962">
      <c r="C9962" s="4" t="n"/>
      <c r="F9962" s="4" t="n"/>
    </row>
    <row r="9963">
      <c r="C9963" s="4" t="n"/>
      <c r="F9963" s="4" t="n"/>
    </row>
    <row r="9964">
      <c r="C9964" s="4" t="n"/>
      <c r="F9964" s="4" t="n"/>
    </row>
    <row r="9965">
      <c r="C9965" s="4" t="n"/>
      <c r="F9965" s="4" t="n"/>
    </row>
    <row r="9966">
      <c r="C9966" s="4" t="n"/>
      <c r="F9966" s="4" t="n"/>
    </row>
    <row r="9967">
      <c r="C9967" s="4" t="n"/>
      <c r="F9967" s="4" t="n"/>
    </row>
    <row r="9968">
      <c r="C9968" s="4" t="n"/>
      <c r="F9968" s="4" t="n"/>
    </row>
    <row r="9969">
      <c r="C9969" s="4" t="n"/>
      <c r="F9969" s="4" t="n"/>
    </row>
    <row r="9970">
      <c r="C9970" s="4" t="n"/>
      <c r="F9970" s="4" t="n"/>
    </row>
    <row r="9971">
      <c r="C9971" s="4" t="n"/>
      <c r="F9971" s="4" t="n"/>
    </row>
    <row r="9972">
      <c r="C9972" s="4" t="n"/>
      <c r="F9972" s="4" t="n"/>
    </row>
    <row r="9973">
      <c r="C9973" s="4" t="n"/>
      <c r="F9973" s="4" t="n"/>
    </row>
    <row r="9974">
      <c r="C9974" s="4" t="n"/>
      <c r="F9974" s="4" t="n"/>
    </row>
    <row r="9975">
      <c r="C9975" s="4" t="n"/>
      <c r="F9975" s="4" t="n"/>
    </row>
    <row r="9976">
      <c r="C9976" s="4" t="n"/>
      <c r="F9976" s="4" t="n"/>
    </row>
    <row r="9977">
      <c r="C9977" s="4" t="n"/>
      <c r="F9977" s="4" t="n"/>
    </row>
    <row r="9978">
      <c r="C9978" s="4" t="n"/>
      <c r="F9978" s="4" t="n"/>
    </row>
    <row r="9979">
      <c r="C9979" s="4" t="n"/>
      <c r="F9979" s="4" t="n"/>
    </row>
    <row r="9980">
      <c r="C9980" s="4" t="n"/>
      <c r="F9980" s="4" t="n"/>
    </row>
    <row r="9981">
      <c r="C9981" s="4" t="n"/>
      <c r="F9981" s="4" t="n"/>
    </row>
    <row r="9982">
      <c r="C9982" s="4" t="n"/>
      <c r="F9982" s="4" t="n"/>
    </row>
    <row r="9983">
      <c r="C9983" s="4" t="n"/>
      <c r="F9983" s="4" t="n"/>
    </row>
    <row r="9984">
      <c r="C9984" s="4" t="n"/>
      <c r="F9984" s="4" t="n"/>
    </row>
    <row r="9985">
      <c r="C9985" s="4" t="n"/>
      <c r="F9985" s="4" t="n"/>
    </row>
    <row r="9986">
      <c r="C9986" s="4" t="n"/>
      <c r="F9986" s="4" t="n"/>
    </row>
    <row r="9987">
      <c r="C9987" s="4" t="n"/>
      <c r="F9987" s="4" t="n"/>
    </row>
    <row r="9988">
      <c r="C9988" s="4" t="n"/>
      <c r="F9988" s="4" t="n"/>
    </row>
    <row r="9989">
      <c r="C9989" s="4" t="n"/>
      <c r="F9989" s="4" t="n"/>
    </row>
    <row r="9990">
      <c r="C9990" s="4" t="n"/>
      <c r="F9990" s="4" t="n"/>
    </row>
    <row r="9991">
      <c r="C9991" s="4" t="n"/>
      <c r="F9991" s="4" t="n"/>
    </row>
    <row r="9992">
      <c r="C9992" s="4" t="n"/>
      <c r="F9992" s="4" t="n"/>
    </row>
    <row r="9993">
      <c r="C9993" s="4" t="n"/>
      <c r="F9993" s="4" t="n"/>
    </row>
    <row r="9994">
      <c r="C9994" s="4" t="n"/>
      <c r="F9994" s="4" t="n"/>
    </row>
    <row r="9995">
      <c r="C9995" s="4" t="n"/>
      <c r="F9995" s="4" t="n"/>
    </row>
    <row r="9996">
      <c r="C9996" s="4" t="n"/>
      <c r="F9996" s="4" t="n"/>
    </row>
    <row r="9997">
      <c r="C9997" s="4" t="n"/>
      <c r="F9997" s="4" t="n"/>
    </row>
    <row r="9998">
      <c r="C9998" s="4" t="n"/>
      <c r="F9998" s="4" t="n"/>
    </row>
    <row r="9999">
      <c r="C9999" s="4" t="n"/>
      <c r="F9999" s="4" t="n"/>
    </row>
    <row r="10000">
      <c r="C10000" s="4" t="n"/>
      <c r="F10000" s="4" t="n"/>
    </row>
  </sheetData>
  <autoFilter ref="A1:J2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2" customWidth="1" min="4" max="4"/>
    <col width="24" customWidth="1" min="5" max="5"/>
    <col width="20" customWidth="1" min="6" max="6"/>
    <col width="14" customWidth="1" min="7" max="7"/>
    <col width="14" customWidth="1" min="8" max="8"/>
    <col width="32" customWidth="1" min="9" max="9"/>
  </cols>
  <sheetData>
    <row r="1" ht="32" customHeight="1">
      <c r="A1" s="1" t="inlineStr">
        <is>
          <t>kode_upt_asal</t>
        </is>
      </c>
      <c r="B1" s="1" t="inlineStr">
        <is>
          <t>kode_upt_tujuan</t>
        </is>
      </c>
      <c r="C1" s="1" t="inlineStr">
        <is>
          <t>kode_obat</t>
        </is>
      </c>
      <c r="D1" s="1" t="inlineStr">
        <is>
          <t>tanggal_distribusi</t>
        </is>
      </c>
      <c r="E1" s="1" t="inlineStr">
        <is>
          <t>nomor_dokumen</t>
        </is>
      </c>
      <c r="F1" s="1" t="inlineStr">
        <is>
          <t>nomor_batch</t>
        </is>
      </c>
      <c r="G1" s="1" t="inlineStr">
        <is>
          <t>jumlah</t>
        </is>
      </c>
      <c r="H1" s="1" t="inlineStr">
        <is>
          <t>satuan</t>
        </is>
      </c>
      <c r="I1" s="1" t="inlineStr">
        <is>
          <t>keterangan</t>
        </is>
      </c>
    </row>
    <row r="2">
      <c r="A2" s="2" t="inlineStr">
        <is>
          <t>KANWIL_BANTEN</t>
        </is>
      </c>
      <c r="B2" s="2" t="inlineStr">
        <is>
          <t>LPP_TANGERANG</t>
        </is>
      </c>
      <c r="C2" s="2" t="inlineStr">
        <is>
          <t>OBT-001</t>
        </is>
      </c>
      <c r="D2" s="3" t="inlineStr">
        <is>
          <t>2026-10-03</t>
        </is>
      </c>
      <c r="E2" s="2" t="inlineStr">
        <is>
          <t>DIST/001/2026</t>
        </is>
      </c>
      <c r="F2" s="2" t="inlineStr">
        <is>
          <t>B001</t>
        </is>
      </c>
      <c r="G2" s="2" t="n">
        <v>20</v>
      </c>
      <c r="H2" s="2" t="inlineStr">
        <is>
          <t>Tablet</t>
        </is>
      </c>
      <c r="I2" s="2" t="inlineStr">
        <is>
          <t>HAPUS BARIS CONTOH SEBELUM IMPORT</t>
        </is>
      </c>
    </row>
    <row r="3">
      <c r="D3" s="4" t="n"/>
    </row>
    <row r="4">
      <c r="D4" s="4" t="n"/>
    </row>
    <row r="5">
      <c r="D5" s="4" t="n"/>
    </row>
    <row r="6">
      <c r="D6" s="4" t="n"/>
    </row>
    <row r="7">
      <c r="D7" s="4" t="n"/>
    </row>
    <row r="8">
      <c r="D8" s="4" t="n"/>
    </row>
    <row r="9">
      <c r="D9" s="4" t="n"/>
    </row>
    <row r="10">
      <c r="D10" s="4" t="n"/>
    </row>
    <row r="11">
      <c r="D11" s="4" t="n"/>
    </row>
    <row r="12">
      <c r="D12" s="4" t="n"/>
    </row>
    <row r="13">
      <c r="D13" s="4" t="n"/>
    </row>
    <row r="14">
      <c r="D14" s="4" t="n"/>
    </row>
    <row r="15">
      <c r="D15" s="4" t="n"/>
    </row>
    <row r="16">
      <c r="D16" s="4" t="n"/>
    </row>
    <row r="17">
      <c r="D17" s="4" t="n"/>
    </row>
    <row r="18">
      <c r="D18" s="4" t="n"/>
    </row>
    <row r="19">
      <c r="D19" s="4" t="n"/>
    </row>
    <row r="20">
      <c r="D20" s="4" t="n"/>
    </row>
    <row r="21">
      <c r="D21" s="4" t="n"/>
    </row>
    <row r="22">
      <c r="D22" s="4" t="n"/>
    </row>
    <row r="23">
      <c r="D23" s="4" t="n"/>
    </row>
    <row r="24">
      <c r="D24" s="4" t="n"/>
    </row>
    <row r="25">
      <c r="D25" s="4" t="n"/>
    </row>
    <row r="26">
      <c r="D26" s="4" t="n"/>
    </row>
    <row r="27">
      <c r="D27" s="4" t="n"/>
    </row>
    <row r="28">
      <c r="D28" s="4" t="n"/>
    </row>
    <row r="29">
      <c r="D29" s="4" t="n"/>
    </row>
    <row r="30">
      <c r="D30" s="4" t="n"/>
    </row>
    <row r="31">
      <c r="D31" s="4" t="n"/>
    </row>
    <row r="32">
      <c r="D32" s="4" t="n"/>
    </row>
    <row r="33">
      <c r="D33" s="4" t="n"/>
    </row>
    <row r="34">
      <c r="D34" s="4" t="n"/>
    </row>
    <row r="35">
      <c r="D35" s="4" t="n"/>
    </row>
    <row r="36">
      <c r="D36" s="4" t="n"/>
    </row>
    <row r="37">
      <c r="D37" s="4" t="n"/>
    </row>
    <row r="38">
      <c r="D38" s="4" t="n"/>
    </row>
    <row r="39">
      <c r="D39" s="4" t="n"/>
    </row>
    <row r="40">
      <c r="D40" s="4" t="n"/>
    </row>
    <row r="41">
      <c r="D41" s="4" t="n"/>
    </row>
    <row r="42">
      <c r="D42" s="4" t="n"/>
    </row>
    <row r="43">
      <c r="D43" s="4" t="n"/>
    </row>
    <row r="44">
      <c r="D44" s="4" t="n"/>
    </row>
    <row r="45">
      <c r="D45" s="4" t="n"/>
    </row>
    <row r="46">
      <c r="D46" s="4" t="n"/>
    </row>
    <row r="47">
      <c r="D47" s="4" t="n"/>
    </row>
    <row r="48">
      <c r="D48" s="4" t="n"/>
    </row>
    <row r="49">
      <c r="D49" s="4" t="n"/>
    </row>
    <row r="50">
      <c r="D50" s="4" t="n"/>
    </row>
    <row r="51">
      <c r="D51" s="4" t="n"/>
    </row>
    <row r="52">
      <c r="D52" s="4" t="n"/>
    </row>
    <row r="53">
      <c r="D53" s="4" t="n"/>
    </row>
    <row r="54">
      <c r="D54" s="4" t="n"/>
    </row>
    <row r="55">
      <c r="D55" s="4" t="n"/>
    </row>
    <row r="56">
      <c r="D56" s="4" t="n"/>
    </row>
    <row r="57">
      <c r="D57" s="4" t="n"/>
    </row>
    <row r="58">
      <c r="D58" s="4" t="n"/>
    </row>
    <row r="59">
      <c r="D59" s="4" t="n"/>
    </row>
    <row r="60">
      <c r="D60" s="4" t="n"/>
    </row>
    <row r="61">
      <c r="D61" s="4" t="n"/>
    </row>
    <row r="62">
      <c r="D62" s="4" t="n"/>
    </row>
    <row r="63">
      <c r="D63" s="4" t="n"/>
    </row>
    <row r="64">
      <c r="D64" s="4" t="n"/>
    </row>
    <row r="65">
      <c r="D65" s="4" t="n"/>
    </row>
    <row r="66">
      <c r="D66" s="4" t="n"/>
    </row>
    <row r="67">
      <c r="D67" s="4" t="n"/>
    </row>
    <row r="68">
      <c r="D68" s="4" t="n"/>
    </row>
    <row r="69">
      <c r="D69" s="4" t="n"/>
    </row>
    <row r="70">
      <c r="D70" s="4" t="n"/>
    </row>
    <row r="71">
      <c r="D71" s="4" t="n"/>
    </row>
    <row r="72">
      <c r="D72" s="4" t="n"/>
    </row>
    <row r="73">
      <c r="D73" s="4" t="n"/>
    </row>
    <row r="74">
      <c r="D74" s="4" t="n"/>
    </row>
    <row r="75">
      <c r="D75" s="4" t="n"/>
    </row>
    <row r="76">
      <c r="D76" s="4" t="n"/>
    </row>
    <row r="77">
      <c r="D77" s="4" t="n"/>
    </row>
    <row r="78">
      <c r="D78" s="4" t="n"/>
    </row>
    <row r="79">
      <c r="D79" s="4" t="n"/>
    </row>
    <row r="80">
      <c r="D80" s="4" t="n"/>
    </row>
    <row r="81">
      <c r="D81" s="4" t="n"/>
    </row>
    <row r="82">
      <c r="D82" s="4" t="n"/>
    </row>
    <row r="83">
      <c r="D83" s="4" t="n"/>
    </row>
    <row r="84">
      <c r="D84" s="4" t="n"/>
    </row>
    <row r="85">
      <c r="D85" s="4" t="n"/>
    </row>
    <row r="86">
      <c r="D86" s="4" t="n"/>
    </row>
    <row r="87">
      <c r="D87" s="4" t="n"/>
    </row>
    <row r="88">
      <c r="D88" s="4" t="n"/>
    </row>
    <row r="89">
      <c r="D89" s="4" t="n"/>
    </row>
    <row r="90">
      <c r="D90" s="4" t="n"/>
    </row>
    <row r="91">
      <c r="D91" s="4" t="n"/>
    </row>
    <row r="92">
      <c r="D92" s="4" t="n"/>
    </row>
    <row r="93">
      <c r="D93" s="4" t="n"/>
    </row>
    <row r="94">
      <c r="D94" s="4" t="n"/>
    </row>
    <row r="95">
      <c r="D95" s="4" t="n"/>
    </row>
    <row r="96">
      <c r="D96" s="4" t="n"/>
    </row>
    <row r="97">
      <c r="D97" s="4" t="n"/>
    </row>
    <row r="98">
      <c r="D98" s="4" t="n"/>
    </row>
    <row r="99">
      <c r="D99" s="4" t="n"/>
    </row>
    <row r="100">
      <c r="D100" s="4" t="n"/>
    </row>
    <row r="101">
      <c r="D101" s="4" t="n"/>
    </row>
    <row r="102">
      <c r="D102" s="4" t="n"/>
    </row>
    <row r="103">
      <c r="D103" s="4" t="n"/>
    </row>
    <row r="104">
      <c r="D104" s="4" t="n"/>
    </row>
    <row r="105">
      <c r="D105" s="4" t="n"/>
    </row>
    <row r="106">
      <c r="D106" s="4" t="n"/>
    </row>
    <row r="107">
      <c r="D107" s="4" t="n"/>
    </row>
    <row r="108">
      <c r="D108" s="4" t="n"/>
    </row>
    <row r="109">
      <c r="D109" s="4" t="n"/>
    </row>
    <row r="110">
      <c r="D110" s="4" t="n"/>
    </row>
    <row r="111">
      <c r="D111" s="4" t="n"/>
    </row>
    <row r="112">
      <c r="D112" s="4" t="n"/>
    </row>
    <row r="113">
      <c r="D113" s="4" t="n"/>
    </row>
    <row r="114">
      <c r="D114" s="4" t="n"/>
    </row>
    <row r="115">
      <c r="D115" s="4" t="n"/>
    </row>
    <row r="116">
      <c r="D116" s="4" t="n"/>
    </row>
    <row r="117">
      <c r="D117" s="4" t="n"/>
    </row>
    <row r="118">
      <c r="D118" s="4" t="n"/>
    </row>
    <row r="119">
      <c r="D119" s="4" t="n"/>
    </row>
    <row r="120">
      <c r="D120" s="4" t="n"/>
    </row>
    <row r="121">
      <c r="D121" s="4" t="n"/>
    </row>
    <row r="122">
      <c r="D122" s="4" t="n"/>
    </row>
    <row r="123">
      <c r="D123" s="4" t="n"/>
    </row>
    <row r="124">
      <c r="D124" s="4" t="n"/>
    </row>
    <row r="125">
      <c r="D125" s="4" t="n"/>
    </row>
    <row r="126">
      <c r="D126" s="4" t="n"/>
    </row>
    <row r="127">
      <c r="D127" s="4" t="n"/>
    </row>
    <row r="128">
      <c r="D128" s="4" t="n"/>
    </row>
    <row r="129">
      <c r="D129" s="4" t="n"/>
    </row>
    <row r="130">
      <c r="D130" s="4" t="n"/>
    </row>
    <row r="131">
      <c r="D131" s="4" t="n"/>
    </row>
    <row r="132">
      <c r="D132" s="4" t="n"/>
    </row>
    <row r="133">
      <c r="D133" s="4" t="n"/>
    </row>
    <row r="134">
      <c r="D134" s="4" t="n"/>
    </row>
    <row r="135">
      <c r="D135" s="4" t="n"/>
    </row>
    <row r="136">
      <c r="D136" s="4" t="n"/>
    </row>
    <row r="137">
      <c r="D137" s="4" t="n"/>
    </row>
    <row r="138">
      <c r="D138" s="4" t="n"/>
    </row>
    <row r="139">
      <c r="D139" s="4" t="n"/>
    </row>
    <row r="140">
      <c r="D140" s="4" t="n"/>
    </row>
    <row r="141">
      <c r="D141" s="4" t="n"/>
    </row>
    <row r="142">
      <c r="D142" s="4" t="n"/>
    </row>
    <row r="143">
      <c r="D143" s="4" t="n"/>
    </row>
    <row r="144">
      <c r="D144" s="4" t="n"/>
    </row>
    <row r="145">
      <c r="D145" s="4" t="n"/>
    </row>
    <row r="146">
      <c r="D146" s="4" t="n"/>
    </row>
    <row r="147">
      <c r="D147" s="4" t="n"/>
    </row>
    <row r="148">
      <c r="D148" s="4" t="n"/>
    </row>
    <row r="149">
      <c r="D149" s="4" t="n"/>
    </row>
    <row r="150">
      <c r="D150" s="4" t="n"/>
    </row>
    <row r="151">
      <c r="D151" s="4" t="n"/>
    </row>
    <row r="152">
      <c r="D152" s="4" t="n"/>
    </row>
    <row r="153">
      <c r="D153" s="4" t="n"/>
    </row>
    <row r="154">
      <c r="D154" s="4" t="n"/>
    </row>
    <row r="155">
      <c r="D155" s="4" t="n"/>
    </row>
    <row r="156">
      <c r="D156" s="4" t="n"/>
    </row>
    <row r="157">
      <c r="D157" s="4" t="n"/>
    </row>
    <row r="158">
      <c r="D158" s="4" t="n"/>
    </row>
    <row r="159">
      <c r="D159" s="4" t="n"/>
    </row>
    <row r="160">
      <c r="D160" s="4" t="n"/>
    </row>
    <row r="161">
      <c r="D161" s="4" t="n"/>
    </row>
    <row r="162">
      <c r="D162" s="4" t="n"/>
    </row>
    <row r="163">
      <c r="D163" s="4" t="n"/>
    </row>
    <row r="164">
      <c r="D164" s="4" t="n"/>
    </row>
    <row r="165">
      <c r="D165" s="4" t="n"/>
    </row>
    <row r="166">
      <c r="D166" s="4" t="n"/>
    </row>
    <row r="167">
      <c r="D167" s="4" t="n"/>
    </row>
    <row r="168">
      <c r="D168" s="4" t="n"/>
    </row>
    <row r="169">
      <c r="D169" s="4" t="n"/>
    </row>
    <row r="170">
      <c r="D170" s="4" t="n"/>
    </row>
    <row r="171">
      <c r="D171" s="4" t="n"/>
    </row>
    <row r="172">
      <c r="D172" s="4" t="n"/>
    </row>
    <row r="173">
      <c r="D173" s="4" t="n"/>
    </row>
    <row r="174">
      <c r="D174" s="4" t="n"/>
    </row>
    <row r="175">
      <c r="D175" s="4" t="n"/>
    </row>
    <row r="176">
      <c r="D176" s="4" t="n"/>
    </row>
    <row r="177">
      <c r="D177" s="4" t="n"/>
    </row>
    <row r="178">
      <c r="D178" s="4" t="n"/>
    </row>
    <row r="179">
      <c r="D179" s="4" t="n"/>
    </row>
    <row r="180">
      <c r="D180" s="4" t="n"/>
    </row>
    <row r="181">
      <c r="D181" s="4" t="n"/>
    </row>
    <row r="182">
      <c r="D182" s="4" t="n"/>
    </row>
    <row r="183">
      <c r="D183" s="4" t="n"/>
    </row>
    <row r="184">
      <c r="D184" s="4" t="n"/>
    </row>
    <row r="185">
      <c r="D185" s="4" t="n"/>
    </row>
    <row r="186">
      <c r="D186" s="4" t="n"/>
    </row>
    <row r="187">
      <c r="D187" s="4" t="n"/>
    </row>
    <row r="188">
      <c r="D188" s="4" t="n"/>
    </row>
    <row r="189">
      <c r="D189" s="4" t="n"/>
    </row>
    <row r="190">
      <c r="D190" s="4" t="n"/>
    </row>
    <row r="191">
      <c r="D191" s="4" t="n"/>
    </row>
    <row r="192">
      <c r="D192" s="4" t="n"/>
    </row>
    <row r="193">
      <c r="D193" s="4" t="n"/>
    </row>
    <row r="194">
      <c r="D194" s="4" t="n"/>
    </row>
    <row r="195">
      <c r="D195" s="4" t="n"/>
    </row>
    <row r="196">
      <c r="D196" s="4" t="n"/>
    </row>
    <row r="197">
      <c r="D197" s="4" t="n"/>
    </row>
    <row r="198">
      <c r="D198" s="4" t="n"/>
    </row>
    <row r="199">
      <c r="D199" s="4" t="n"/>
    </row>
    <row r="200">
      <c r="D200" s="4" t="n"/>
    </row>
    <row r="201">
      <c r="D201" s="4" t="n"/>
    </row>
    <row r="202">
      <c r="D202" s="4" t="n"/>
    </row>
    <row r="203">
      <c r="D203" s="4" t="n"/>
    </row>
    <row r="204">
      <c r="D204" s="4" t="n"/>
    </row>
    <row r="205">
      <c r="D205" s="4" t="n"/>
    </row>
    <row r="206">
      <c r="D206" s="4" t="n"/>
    </row>
    <row r="207">
      <c r="D207" s="4" t="n"/>
    </row>
    <row r="208">
      <c r="D208" s="4" t="n"/>
    </row>
    <row r="209">
      <c r="D209" s="4" t="n"/>
    </row>
    <row r="210">
      <c r="D210" s="4" t="n"/>
    </row>
    <row r="211">
      <c r="D211" s="4" t="n"/>
    </row>
    <row r="212">
      <c r="D212" s="4" t="n"/>
    </row>
    <row r="213">
      <c r="D213" s="4" t="n"/>
    </row>
    <row r="214">
      <c r="D214" s="4" t="n"/>
    </row>
    <row r="215">
      <c r="D215" s="4" t="n"/>
    </row>
    <row r="216">
      <c r="D216" s="4" t="n"/>
    </row>
    <row r="217">
      <c r="D217" s="4" t="n"/>
    </row>
    <row r="218">
      <c r="D218" s="4" t="n"/>
    </row>
    <row r="219">
      <c r="D219" s="4" t="n"/>
    </row>
    <row r="220">
      <c r="D220" s="4" t="n"/>
    </row>
    <row r="221">
      <c r="D221" s="4" t="n"/>
    </row>
    <row r="222">
      <c r="D222" s="4" t="n"/>
    </row>
    <row r="223">
      <c r="D223" s="4" t="n"/>
    </row>
    <row r="224">
      <c r="D224" s="4" t="n"/>
    </row>
    <row r="225">
      <c r="D225" s="4" t="n"/>
    </row>
    <row r="226">
      <c r="D226" s="4" t="n"/>
    </row>
    <row r="227">
      <c r="D227" s="4" t="n"/>
    </row>
    <row r="228">
      <c r="D228" s="4" t="n"/>
    </row>
    <row r="229">
      <c r="D229" s="4" t="n"/>
    </row>
    <row r="230">
      <c r="D230" s="4" t="n"/>
    </row>
    <row r="231">
      <c r="D231" s="4" t="n"/>
    </row>
    <row r="232">
      <c r="D232" s="4" t="n"/>
    </row>
    <row r="233">
      <c r="D233" s="4" t="n"/>
    </row>
    <row r="234">
      <c r="D234" s="4" t="n"/>
    </row>
    <row r="235">
      <c r="D235" s="4" t="n"/>
    </row>
    <row r="236">
      <c r="D236" s="4" t="n"/>
    </row>
    <row r="237">
      <c r="D237" s="4" t="n"/>
    </row>
    <row r="238">
      <c r="D238" s="4" t="n"/>
    </row>
    <row r="239">
      <c r="D239" s="4" t="n"/>
    </row>
    <row r="240">
      <c r="D240" s="4" t="n"/>
    </row>
    <row r="241">
      <c r="D241" s="4" t="n"/>
    </row>
    <row r="242">
      <c r="D242" s="4" t="n"/>
    </row>
    <row r="243">
      <c r="D243" s="4" t="n"/>
    </row>
    <row r="244">
      <c r="D244" s="4" t="n"/>
    </row>
    <row r="245">
      <c r="D245" s="4" t="n"/>
    </row>
    <row r="246">
      <c r="D246" s="4" t="n"/>
    </row>
    <row r="247">
      <c r="D247" s="4" t="n"/>
    </row>
    <row r="248">
      <c r="D248" s="4" t="n"/>
    </row>
    <row r="249">
      <c r="D249" s="4" t="n"/>
    </row>
    <row r="250">
      <c r="D250" s="4" t="n"/>
    </row>
    <row r="251">
      <c r="D251" s="4" t="n"/>
    </row>
    <row r="252">
      <c r="D252" s="4" t="n"/>
    </row>
    <row r="253">
      <c r="D253" s="4" t="n"/>
    </row>
    <row r="254">
      <c r="D254" s="4" t="n"/>
    </row>
    <row r="255">
      <c r="D255" s="4" t="n"/>
    </row>
    <row r="256">
      <c r="D256" s="4" t="n"/>
    </row>
    <row r="257">
      <c r="D257" s="4" t="n"/>
    </row>
    <row r="258">
      <c r="D258" s="4" t="n"/>
    </row>
    <row r="259">
      <c r="D259" s="4" t="n"/>
    </row>
    <row r="260">
      <c r="D260" s="4" t="n"/>
    </row>
    <row r="261">
      <c r="D261" s="4" t="n"/>
    </row>
    <row r="262">
      <c r="D262" s="4" t="n"/>
    </row>
    <row r="263">
      <c r="D263" s="4" t="n"/>
    </row>
    <row r="264">
      <c r="D264" s="4" t="n"/>
    </row>
    <row r="265">
      <c r="D265" s="4" t="n"/>
    </row>
    <row r="266">
      <c r="D266" s="4" t="n"/>
    </row>
    <row r="267">
      <c r="D267" s="4" t="n"/>
    </row>
    <row r="268">
      <c r="D268" s="4" t="n"/>
    </row>
    <row r="269">
      <c r="D269" s="4" t="n"/>
    </row>
    <row r="270">
      <c r="D270" s="4" t="n"/>
    </row>
    <row r="271">
      <c r="D271" s="4" t="n"/>
    </row>
    <row r="272">
      <c r="D272" s="4" t="n"/>
    </row>
    <row r="273">
      <c r="D273" s="4" t="n"/>
    </row>
    <row r="274">
      <c r="D274" s="4" t="n"/>
    </row>
    <row r="275">
      <c r="D275" s="4" t="n"/>
    </row>
    <row r="276">
      <c r="D276" s="4" t="n"/>
    </row>
    <row r="277">
      <c r="D277" s="4" t="n"/>
    </row>
    <row r="278">
      <c r="D278" s="4" t="n"/>
    </row>
    <row r="279">
      <c r="D279" s="4" t="n"/>
    </row>
    <row r="280">
      <c r="D280" s="4" t="n"/>
    </row>
    <row r="281">
      <c r="D281" s="4" t="n"/>
    </row>
    <row r="282">
      <c r="D282" s="4" t="n"/>
    </row>
    <row r="283">
      <c r="D283" s="4" t="n"/>
    </row>
    <row r="284">
      <c r="D284" s="4" t="n"/>
    </row>
    <row r="285">
      <c r="D285" s="4" t="n"/>
    </row>
    <row r="286">
      <c r="D286" s="4" t="n"/>
    </row>
    <row r="287">
      <c r="D287" s="4" t="n"/>
    </row>
    <row r="288">
      <c r="D288" s="4" t="n"/>
    </row>
    <row r="289">
      <c r="D289" s="4" t="n"/>
    </row>
    <row r="290">
      <c r="D290" s="4" t="n"/>
    </row>
    <row r="291">
      <c r="D291" s="4" t="n"/>
    </row>
    <row r="292">
      <c r="D292" s="4" t="n"/>
    </row>
    <row r="293">
      <c r="D293" s="4" t="n"/>
    </row>
    <row r="294">
      <c r="D294" s="4" t="n"/>
    </row>
    <row r="295">
      <c r="D295" s="4" t="n"/>
    </row>
    <row r="296">
      <c r="D296" s="4" t="n"/>
    </row>
    <row r="297">
      <c r="D297" s="4" t="n"/>
    </row>
    <row r="298">
      <c r="D298" s="4" t="n"/>
    </row>
    <row r="299">
      <c r="D299" s="4" t="n"/>
    </row>
    <row r="300">
      <c r="D300" s="4" t="n"/>
    </row>
    <row r="301">
      <c r="D301" s="4" t="n"/>
    </row>
    <row r="302">
      <c r="D302" s="4" t="n"/>
    </row>
    <row r="303">
      <c r="D303" s="4" t="n"/>
    </row>
    <row r="304">
      <c r="D304" s="4" t="n"/>
    </row>
    <row r="305">
      <c r="D305" s="4" t="n"/>
    </row>
    <row r="306">
      <c r="D306" s="4" t="n"/>
    </row>
    <row r="307">
      <c r="D307" s="4" t="n"/>
    </row>
    <row r="308">
      <c r="D308" s="4" t="n"/>
    </row>
    <row r="309">
      <c r="D309" s="4" t="n"/>
    </row>
    <row r="310">
      <c r="D310" s="4" t="n"/>
    </row>
    <row r="311">
      <c r="D311" s="4" t="n"/>
    </row>
    <row r="312">
      <c r="D312" s="4" t="n"/>
    </row>
    <row r="313">
      <c r="D313" s="4" t="n"/>
    </row>
    <row r="314">
      <c r="D314" s="4" t="n"/>
    </row>
    <row r="315">
      <c r="D315" s="4" t="n"/>
    </row>
    <row r="316">
      <c r="D316" s="4" t="n"/>
    </row>
    <row r="317">
      <c r="D317" s="4" t="n"/>
    </row>
    <row r="318">
      <c r="D318" s="4" t="n"/>
    </row>
    <row r="319">
      <c r="D319" s="4" t="n"/>
    </row>
    <row r="320">
      <c r="D320" s="4" t="n"/>
    </row>
    <row r="321">
      <c r="D321" s="4" t="n"/>
    </row>
    <row r="322">
      <c r="D322" s="4" t="n"/>
    </row>
    <row r="323">
      <c r="D323" s="4" t="n"/>
    </row>
    <row r="324">
      <c r="D324" s="4" t="n"/>
    </row>
    <row r="325">
      <c r="D325" s="4" t="n"/>
    </row>
    <row r="326">
      <c r="D326" s="4" t="n"/>
    </row>
    <row r="327">
      <c r="D327" s="4" t="n"/>
    </row>
    <row r="328">
      <c r="D328" s="4" t="n"/>
    </row>
    <row r="329">
      <c r="D329" s="4" t="n"/>
    </row>
    <row r="330">
      <c r="D330" s="4" t="n"/>
    </row>
    <row r="331">
      <c r="D331" s="4" t="n"/>
    </row>
    <row r="332">
      <c r="D332" s="4" t="n"/>
    </row>
    <row r="333">
      <c r="D333" s="4" t="n"/>
    </row>
    <row r="334">
      <c r="D334" s="4" t="n"/>
    </row>
    <row r="335">
      <c r="D335" s="4" t="n"/>
    </row>
    <row r="336">
      <c r="D336" s="4" t="n"/>
    </row>
    <row r="337">
      <c r="D337" s="4" t="n"/>
    </row>
    <row r="338">
      <c r="D338" s="4" t="n"/>
    </row>
    <row r="339">
      <c r="D339" s="4" t="n"/>
    </row>
    <row r="340">
      <c r="D340" s="4" t="n"/>
    </row>
    <row r="341">
      <c r="D341" s="4" t="n"/>
    </row>
    <row r="342">
      <c r="D342" s="4" t="n"/>
    </row>
    <row r="343">
      <c r="D343" s="4" t="n"/>
    </row>
    <row r="344">
      <c r="D344" s="4" t="n"/>
    </row>
    <row r="345">
      <c r="D345" s="4" t="n"/>
    </row>
    <row r="346">
      <c r="D346" s="4" t="n"/>
    </row>
    <row r="347">
      <c r="D347" s="4" t="n"/>
    </row>
    <row r="348">
      <c r="D348" s="4" t="n"/>
    </row>
    <row r="349">
      <c r="D349" s="4" t="n"/>
    </row>
    <row r="350">
      <c r="D350" s="4" t="n"/>
    </row>
    <row r="351">
      <c r="D351" s="4" t="n"/>
    </row>
    <row r="352">
      <c r="D352" s="4" t="n"/>
    </row>
    <row r="353">
      <c r="D353" s="4" t="n"/>
    </row>
    <row r="354">
      <c r="D354" s="4" t="n"/>
    </row>
    <row r="355">
      <c r="D355" s="4" t="n"/>
    </row>
    <row r="356">
      <c r="D356" s="4" t="n"/>
    </row>
    <row r="357">
      <c r="D357" s="4" t="n"/>
    </row>
    <row r="358">
      <c r="D358" s="4" t="n"/>
    </row>
    <row r="359">
      <c r="D359" s="4" t="n"/>
    </row>
    <row r="360">
      <c r="D360" s="4" t="n"/>
    </row>
    <row r="361">
      <c r="D361" s="4" t="n"/>
    </row>
    <row r="362">
      <c r="D362" s="4" t="n"/>
    </row>
    <row r="363">
      <c r="D363" s="4" t="n"/>
    </row>
    <row r="364">
      <c r="D364" s="4" t="n"/>
    </row>
    <row r="365">
      <c r="D365" s="4" t="n"/>
    </row>
    <row r="366">
      <c r="D366" s="4" t="n"/>
    </row>
    <row r="367">
      <c r="D367" s="4" t="n"/>
    </row>
    <row r="368">
      <c r="D368" s="4" t="n"/>
    </row>
    <row r="369">
      <c r="D369" s="4" t="n"/>
    </row>
    <row r="370">
      <c r="D370" s="4" t="n"/>
    </row>
    <row r="371">
      <c r="D371" s="4" t="n"/>
    </row>
    <row r="372">
      <c r="D372" s="4" t="n"/>
    </row>
    <row r="373">
      <c r="D373" s="4" t="n"/>
    </row>
    <row r="374">
      <c r="D374" s="4" t="n"/>
    </row>
    <row r="375">
      <c r="D375" s="4" t="n"/>
    </row>
    <row r="376">
      <c r="D376" s="4" t="n"/>
    </row>
    <row r="377">
      <c r="D377" s="4" t="n"/>
    </row>
    <row r="378">
      <c r="D378" s="4" t="n"/>
    </row>
    <row r="379">
      <c r="D379" s="4" t="n"/>
    </row>
    <row r="380">
      <c r="D380" s="4" t="n"/>
    </row>
    <row r="381">
      <c r="D381" s="4" t="n"/>
    </row>
    <row r="382">
      <c r="D382" s="4" t="n"/>
    </row>
    <row r="383">
      <c r="D383" s="4" t="n"/>
    </row>
    <row r="384">
      <c r="D384" s="4" t="n"/>
    </row>
    <row r="385">
      <c r="D385" s="4" t="n"/>
    </row>
    <row r="386">
      <c r="D386" s="4" t="n"/>
    </row>
    <row r="387">
      <c r="D387" s="4" t="n"/>
    </row>
    <row r="388">
      <c r="D388" s="4" t="n"/>
    </row>
    <row r="389">
      <c r="D389" s="4" t="n"/>
    </row>
    <row r="390">
      <c r="D390" s="4" t="n"/>
    </row>
    <row r="391">
      <c r="D391" s="4" t="n"/>
    </row>
    <row r="392">
      <c r="D392" s="4" t="n"/>
    </row>
    <row r="393">
      <c r="D393" s="4" t="n"/>
    </row>
    <row r="394">
      <c r="D394" s="4" t="n"/>
    </row>
    <row r="395">
      <c r="D395" s="4" t="n"/>
    </row>
    <row r="396">
      <c r="D396" s="4" t="n"/>
    </row>
    <row r="397">
      <c r="D397" s="4" t="n"/>
    </row>
    <row r="398">
      <c r="D398" s="4" t="n"/>
    </row>
    <row r="399">
      <c r="D399" s="4" t="n"/>
    </row>
    <row r="400">
      <c r="D400" s="4" t="n"/>
    </row>
    <row r="401">
      <c r="D401" s="4" t="n"/>
    </row>
    <row r="402">
      <c r="D402" s="4" t="n"/>
    </row>
    <row r="403">
      <c r="D403" s="4" t="n"/>
    </row>
    <row r="404">
      <c r="D404" s="4" t="n"/>
    </row>
    <row r="405">
      <c r="D405" s="4" t="n"/>
    </row>
    <row r="406">
      <c r="D406" s="4" t="n"/>
    </row>
    <row r="407">
      <c r="D407" s="4" t="n"/>
    </row>
    <row r="408">
      <c r="D408" s="4" t="n"/>
    </row>
    <row r="409">
      <c r="D409" s="4" t="n"/>
    </row>
    <row r="410">
      <c r="D410" s="4" t="n"/>
    </row>
    <row r="411">
      <c r="D411" s="4" t="n"/>
    </row>
    <row r="412">
      <c r="D412" s="4" t="n"/>
    </row>
    <row r="413">
      <c r="D413" s="4" t="n"/>
    </row>
    <row r="414">
      <c r="D414" s="4" t="n"/>
    </row>
    <row r="415">
      <c r="D415" s="4" t="n"/>
    </row>
    <row r="416">
      <c r="D416" s="4" t="n"/>
    </row>
    <row r="417">
      <c r="D417" s="4" t="n"/>
    </row>
    <row r="418">
      <c r="D418" s="4" t="n"/>
    </row>
    <row r="419">
      <c r="D419" s="4" t="n"/>
    </row>
    <row r="420">
      <c r="D420" s="4" t="n"/>
    </row>
    <row r="421">
      <c r="D421" s="4" t="n"/>
    </row>
    <row r="422">
      <c r="D422" s="4" t="n"/>
    </row>
    <row r="423">
      <c r="D423" s="4" t="n"/>
    </row>
    <row r="424">
      <c r="D424" s="4" t="n"/>
    </row>
    <row r="425">
      <c r="D425" s="4" t="n"/>
    </row>
    <row r="426">
      <c r="D426" s="4" t="n"/>
    </row>
    <row r="427">
      <c r="D427" s="4" t="n"/>
    </row>
    <row r="428">
      <c r="D428" s="4" t="n"/>
    </row>
    <row r="429">
      <c r="D429" s="4" t="n"/>
    </row>
    <row r="430">
      <c r="D430" s="4" t="n"/>
    </row>
    <row r="431">
      <c r="D431" s="4" t="n"/>
    </row>
    <row r="432">
      <c r="D432" s="4" t="n"/>
    </row>
    <row r="433">
      <c r="D433" s="4" t="n"/>
    </row>
    <row r="434">
      <c r="D434" s="4" t="n"/>
    </row>
    <row r="435">
      <c r="D435" s="4" t="n"/>
    </row>
    <row r="436">
      <c r="D436" s="4" t="n"/>
    </row>
    <row r="437">
      <c r="D437" s="4" t="n"/>
    </row>
    <row r="438">
      <c r="D438" s="4" t="n"/>
    </row>
    <row r="439">
      <c r="D439" s="4" t="n"/>
    </row>
    <row r="440">
      <c r="D440" s="4" t="n"/>
    </row>
    <row r="441">
      <c r="D441" s="4" t="n"/>
    </row>
    <row r="442">
      <c r="D442" s="4" t="n"/>
    </row>
    <row r="443">
      <c r="D443" s="4" t="n"/>
    </row>
    <row r="444">
      <c r="D444" s="4" t="n"/>
    </row>
    <row r="445">
      <c r="D445" s="4" t="n"/>
    </row>
    <row r="446">
      <c r="D446" s="4" t="n"/>
    </row>
    <row r="447">
      <c r="D447" s="4" t="n"/>
    </row>
    <row r="448">
      <c r="D448" s="4" t="n"/>
    </row>
    <row r="449">
      <c r="D449" s="4" t="n"/>
    </row>
    <row r="450">
      <c r="D450" s="4" t="n"/>
    </row>
    <row r="451">
      <c r="D451" s="4" t="n"/>
    </row>
    <row r="452">
      <c r="D452" s="4" t="n"/>
    </row>
    <row r="453">
      <c r="D453" s="4" t="n"/>
    </row>
    <row r="454">
      <c r="D454" s="4" t="n"/>
    </row>
    <row r="455">
      <c r="D455" s="4" t="n"/>
    </row>
    <row r="456">
      <c r="D456" s="4" t="n"/>
    </row>
    <row r="457">
      <c r="D457" s="4" t="n"/>
    </row>
    <row r="458">
      <c r="D458" s="4" t="n"/>
    </row>
    <row r="459">
      <c r="D459" s="4" t="n"/>
    </row>
    <row r="460">
      <c r="D460" s="4" t="n"/>
    </row>
    <row r="461">
      <c r="D461" s="4" t="n"/>
    </row>
    <row r="462">
      <c r="D462" s="4" t="n"/>
    </row>
    <row r="463">
      <c r="D463" s="4" t="n"/>
    </row>
    <row r="464">
      <c r="D464" s="4" t="n"/>
    </row>
    <row r="465">
      <c r="D465" s="4" t="n"/>
    </row>
    <row r="466">
      <c r="D466" s="4" t="n"/>
    </row>
    <row r="467">
      <c r="D467" s="4" t="n"/>
    </row>
    <row r="468">
      <c r="D468" s="4" t="n"/>
    </row>
    <row r="469">
      <c r="D469" s="4" t="n"/>
    </row>
    <row r="470">
      <c r="D470" s="4" t="n"/>
    </row>
    <row r="471">
      <c r="D471" s="4" t="n"/>
    </row>
    <row r="472">
      <c r="D472" s="4" t="n"/>
    </row>
    <row r="473">
      <c r="D473" s="4" t="n"/>
    </row>
    <row r="474">
      <c r="D474" s="4" t="n"/>
    </row>
    <row r="475">
      <c r="D475" s="4" t="n"/>
    </row>
    <row r="476">
      <c r="D476" s="4" t="n"/>
    </row>
    <row r="477">
      <c r="D477" s="4" t="n"/>
    </row>
    <row r="478">
      <c r="D478" s="4" t="n"/>
    </row>
    <row r="479">
      <c r="D479" s="4" t="n"/>
    </row>
    <row r="480">
      <c r="D480" s="4" t="n"/>
    </row>
    <row r="481">
      <c r="D481" s="4" t="n"/>
    </row>
    <row r="482">
      <c r="D482" s="4" t="n"/>
    </row>
    <row r="483">
      <c r="D483" s="4" t="n"/>
    </row>
    <row r="484">
      <c r="D484" s="4" t="n"/>
    </row>
    <row r="485">
      <c r="D485" s="4" t="n"/>
    </row>
    <row r="486">
      <c r="D486" s="4" t="n"/>
    </row>
    <row r="487">
      <c r="D487" s="4" t="n"/>
    </row>
    <row r="488">
      <c r="D488" s="4" t="n"/>
    </row>
    <row r="489">
      <c r="D489" s="4" t="n"/>
    </row>
    <row r="490">
      <c r="D490" s="4" t="n"/>
    </row>
    <row r="491">
      <c r="D491" s="4" t="n"/>
    </row>
    <row r="492">
      <c r="D492" s="4" t="n"/>
    </row>
    <row r="493">
      <c r="D493" s="4" t="n"/>
    </row>
    <row r="494">
      <c r="D494" s="4" t="n"/>
    </row>
    <row r="495">
      <c r="D495" s="4" t="n"/>
    </row>
    <row r="496">
      <c r="D496" s="4" t="n"/>
    </row>
    <row r="497">
      <c r="D497" s="4" t="n"/>
    </row>
    <row r="498">
      <c r="D498" s="4" t="n"/>
    </row>
    <row r="499">
      <c r="D499" s="4" t="n"/>
    </row>
    <row r="500">
      <c r="D500" s="4" t="n"/>
    </row>
    <row r="501">
      <c r="D501" s="4" t="n"/>
    </row>
    <row r="502">
      <c r="D502" s="4" t="n"/>
    </row>
    <row r="503">
      <c r="D503" s="4" t="n"/>
    </row>
    <row r="504">
      <c r="D504" s="4" t="n"/>
    </row>
    <row r="505">
      <c r="D505" s="4" t="n"/>
    </row>
    <row r="506">
      <c r="D506" s="4" t="n"/>
    </row>
    <row r="507">
      <c r="D507" s="4" t="n"/>
    </row>
    <row r="508">
      <c r="D508" s="4" t="n"/>
    </row>
    <row r="509">
      <c r="D509" s="4" t="n"/>
    </row>
    <row r="510">
      <c r="D510" s="4" t="n"/>
    </row>
    <row r="511">
      <c r="D511" s="4" t="n"/>
    </row>
    <row r="512">
      <c r="D512" s="4" t="n"/>
    </row>
    <row r="513">
      <c r="D513" s="4" t="n"/>
    </row>
    <row r="514">
      <c r="D514" s="4" t="n"/>
    </row>
    <row r="515">
      <c r="D515" s="4" t="n"/>
    </row>
    <row r="516">
      <c r="D516" s="4" t="n"/>
    </row>
    <row r="517">
      <c r="D517" s="4" t="n"/>
    </row>
    <row r="518">
      <c r="D518" s="4" t="n"/>
    </row>
    <row r="519">
      <c r="D519" s="4" t="n"/>
    </row>
    <row r="520">
      <c r="D520" s="4" t="n"/>
    </row>
    <row r="521">
      <c r="D521" s="4" t="n"/>
    </row>
    <row r="522">
      <c r="D522" s="4" t="n"/>
    </row>
    <row r="523">
      <c r="D523" s="4" t="n"/>
    </row>
    <row r="524">
      <c r="D524" s="4" t="n"/>
    </row>
    <row r="525">
      <c r="D525" s="4" t="n"/>
    </row>
    <row r="526">
      <c r="D526" s="4" t="n"/>
    </row>
    <row r="527">
      <c r="D527" s="4" t="n"/>
    </row>
    <row r="528">
      <c r="D528" s="4" t="n"/>
    </row>
    <row r="529">
      <c r="D529" s="4" t="n"/>
    </row>
    <row r="530">
      <c r="D530" s="4" t="n"/>
    </row>
    <row r="531">
      <c r="D531" s="4" t="n"/>
    </row>
    <row r="532">
      <c r="D532" s="4" t="n"/>
    </row>
    <row r="533">
      <c r="D533" s="4" t="n"/>
    </row>
    <row r="534">
      <c r="D534" s="4" t="n"/>
    </row>
    <row r="535">
      <c r="D535" s="4" t="n"/>
    </row>
    <row r="536">
      <c r="D536" s="4" t="n"/>
    </row>
    <row r="537">
      <c r="D537" s="4" t="n"/>
    </row>
    <row r="538">
      <c r="D538" s="4" t="n"/>
    </row>
    <row r="539">
      <c r="D539" s="4" t="n"/>
    </row>
    <row r="540">
      <c r="D540" s="4" t="n"/>
    </row>
    <row r="541">
      <c r="D541" s="4" t="n"/>
    </row>
    <row r="542">
      <c r="D542" s="4" t="n"/>
    </row>
    <row r="543">
      <c r="D543" s="4" t="n"/>
    </row>
    <row r="544">
      <c r="D544" s="4" t="n"/>
    </row>
    <row r="545">
      <c r="D545" s="4" t="n"/>
    </row>
    <row r="546">
      <c r="D546" s="4" t="n"/>
    </row>
    <row r="547">
      <c r="D547" s="4" t="n"/>
    </row>
    <row r="548">
      <c r="D548" s="4" t="n"/>
    </row>
    <row r="549">
      <c r="D549" s="4" t="n"/>
    </row>
    <row r="550">
      <c r="D550" s="4" t="n"/>
    </row>
    <row r="551">
      <c r="D551" s="4" t="n"/>
    </row>
    <row r="552">
      <c r="D552" s="4" t="n"/>
    </row>
    <row r="553">
      <c r="D553" s="4" t="n"/>
    </row>
    <row r="554">
      <c r="D554" s="4" t="n"/>
    </row>
    <row r="555">
      <c r="D555" s="4" t="n"/>
    </row>
    <row r="556">
      <c r="D556" s="4" t="n"/>
    </row>
    <row r="557">
      <c r="D557" s="4" t="n"/>
    </row>
    <row r="558">
      <c r="D558" s="4" t="n"/>
    </row>
    <row r="559">
      <c r="D559" s="4" t="n"/>
    </row>
    <row r="560">
      <c r="D560" s="4" t="n"/>
    </row>
    <row r="561">
      <c r="D561" s="4" t="n"/>
    </row>
    <row r="562">
      <c r="D562" s="4" t="n"/>
    </row>
    <row r="563">
      <c r="D563" s="4" t="n"/>
    </row>
    <row r="564">
      <c r="D564" s="4" t="n"/>
    </row>
    <row r="565">
      <c r="D565" s="4" t="n"/>
    </row>
    <row r="566">
      <c r="D566" s="4" t="n"/>
    </row>
    <row r="567">
      <c r="D567" s="4" t="n"/>
    </row>
    <row r="568">
      <c r="D568" s="4" t="n"/>
    </row>
    <row r="569">
      <c r="D569" s="4" t="n"/>
    </row>
    <row r="570">
      <c r="D570" s="4" t="n"/>
    </row>
    <row r="571">
      <c r="D571" s="4" t="n"/>
    </row>
    <row r="572">
      <c r="D572" s="4" t="n"/>
    </row>
    <row r="573">
      <c r="D573" s="4" t="n"/>
    </row>
    <row r="574">
      <c r="D574" s="4" t="n"/>
    </row>
    <row r="575">
      <c r="D575" s="4" t="n"/>
    </row>
    <row r="576">
      <c r="D576" s="4" t="n"/>
    </row>
    <row r="577">
      <c r="D577" s="4" t="n"/>
    </row>
    <row r="578">
      <c r="D578" s="4" t="n"/>
    </row>
    <row r="579">
      <c r="D579" s="4" t="n"/>
    </row>
    <row r="580">
      <c r="D580" s="4" t="n"/>
    </row>
    <row r="581">
      <c r="D581" s="4" t="n"/>
    </row>
    <row r="582">
      <c r="D582" s="4" t="n"/>
    </row>
    <row r="583">
      <c r="D583" s="4" t="n"/>
    </row>
    <row r="584">
      <c r="D584" s="4" t="n"/>
    </row>
    <row r="585">
      <c r="D585" s="4" t="n"/>
    </row>
    <row r="586">
      <c r="D586" s="4" t="n"/>
    </row>
    <row r="587">
      <c r="D587" s="4" t="n"/>
    </row>
    <row r="588">
      <c r="D588" s="4" t="n"/>
    </row>
    <row r="589">
      <c r="D589" s="4" t="n"/>
    </row>
    <row r="590">
      <c r="D590" s="4" t="n"/>
    </row>
    <row r="591">
      <c r="D591" s="4" t="n"/>
    </row>
    <row r="592">
      <c r="D592" s="4" t="n"/>
    </row>
    <row r="593">
      <c r="D593" s="4" t="n"/>
    </row>
    <row r="594">
      <c r="D594" s="4" t="n"/>
    </row>
    <row r="595">
      <c r="D595" s="4" t="n"/>
    </row>
    <row r="596">
      <c r="D596" s="4" t="n"/>
    </row>
    <row r="597">
      <c r="D597" s="4" t="n"/>
    </row>
    <row r="598">
      <c r="D598" s="4" t="n"/>
    </row>
    <row r="599">
      <c r="D599" s="4" t="n"/>
    </row>
    <row r="600">
      <c r="D600" s="4" t="n"/>
    </row>
    <row r="601">
      <c r="D601" s="4" t="n"/>
    </row>
    <row r="602">
      <c r="D602" s="4" t="n"/>
    </row>
    <row r="603">
      <c r="D603" s="4" t="n"/>
    </row>
    <row r="604">
      <c r="D604" s="4" t="n"/>
    </row>
    <row r="605">
      <c r="D605" s="4" t="n"/>
    </row>
    <row r="606">
      <c r="D606" s="4" t="n"/>
    </row>
    <row r="607">
      <c r="D607" s="4" t="n"/>
    </row>
    <row r="608">
      <c r="D608" s="4" t="n"/>
    </row>
    <row r="609">
      <c r="D609" s="4" t="n"/>
    </row>
    <row r="610">
      <c r="D610" s="4" t="n"/>
    </row>
    <row r="611">
      <c r="D611" s="4" t="n"/>
    </row>
    <row r="612">
      <c r="D612" s="4" t="n"/>
    </row>
    <row r="613">
      <c r="D613" s="4" t="n"/>
    </row>
    <row r="614">
      <c r="D614" s="4" t="n"/>
    </row>
    <row r="615">
      <c r="D615" s="4" t="n"/>
    </row>
    <row r="616">
      <c r="D616" s="4" t="n"/>
    </row>
    <row r="617">
      <c r="D617" s="4" t="n"/>
    </row>
    <row r="618">
      <c r="D618" s="4" t="n"/>
    </row>
    <row r="619">
      <c r="D619" s="4" t="n"/>
    </row>
    <row r="620">
      <c r="D620" s="4" t="n"/>
    </row>
    <row r="621">
      <c r="D621" s="4" t="n"/>
    </row>
    <row r="622">
      <c r="D622" s="4" t="n"/>
    </row>
    <row r="623">
      <c r="D623" s="4" t="n"/>
    </row>
    <row r="624">
      <c r="D624" s="4" t="n"/>
    </row>
    <row r="625">
      <c r="D625" s="4" t="n"/>
    </row>
    <row r="626">
      <c r="D626" s="4" t="n"/>
    </row>
    <row r="627">
      <c r="D627" s="4" t="n"/>
    </row>
    <row r="628">
      <c r="D628" s="4" t="n"/>
    </row>
    <row r="629">
      <c r="D629" s="4" t="n"/>
    </row>
    <row r="630">
      <c r="D630" s="4" t="n"/>
    </row>
    <row r="631">
      <c r="D631" s="4" t="n"/>
    </row>
    <row r="632">
      <c r="D632" s="4" t="n"/>
    </row>
    <row r="633">
      <c r="D633" s="4" t="n"/>
    </row>
    <row r="634">
      <c r="D634" s="4" t="n"/>
    </row>
    <row r="635">
      <c r="D635" s="4" t="n"/>
    </row>
    <row r="636">
      <c r="D636" s="4" t="n"/>
    </row>
    <row r="637">
      <c r="D637" s="4" t="n"/>
    </row>
    <row r="638">
      <c r="D638" s="4" t="n"/>
    </row>
    <row r="639">
      <c r="D639" s="4" t="n"/>
    </row>
    <row r="640">
      <c r="D640" s="4" t="n"/>
    </row>
    <row r="641">
      <c r="D641" s="4" t="n"/>
    </row>
    <row r="642">
      <c r="D642" s="4" t="n"/>
    </row>
    <row r="643">
      <c r="D643" s="4" t="n"/>
    </row>
    <row r="644">
      <c r="D644" s="4" t="n"/>
    </row>
    <row r="645">
      <c r="D645" s="4" t="n"/>
    </row>
    <row r="646">
      <c r="D646" s="4" t="n"/>
    </row>
    <row r="647">
      <c r="D647" s="4" t="n"/>
    </row>
    <row r="648">
      <c r="D648" s="4" t="n"/>
    </row>
    <row r="649">
      <c r="D649" s="4" t="n"/>
    </row>
    <row r="650">
      <c r="D650" s="4" t="n"/>
    </row>
    <row r="651">
      <c r="D651" s="4" t="n"/>
    </row>
    <row r="652">
      <c r="D652" s="4" t="n"/>
    </row>
    <row r="653">
      <c r="D653" s="4" t="n"/>
    </row>
    <row r="654">
      <c r="D654" s="4" t="n"/>
    </row>
    <row r="655">
      <c r="D655" s="4" t="n"/>
    </row>
    <row r="656">
      <c r="D656" s="4" t="n"/>
    </row>
    <row r="657">
      <c r="D657" s="4" t="n"/>
    </row>
    <row r="658">
      <c r="D658" s="4" t="n"/>
    </row>
    <row r="659">
      <c r="D659" s="4" t="n"/>
    </row>
    <row r="660">
      <c r="D660" s="4" t="n"/>
    </row>
    <row r="661">
      <c r="D661" s="4" t="n"/>
    </row>
    <row r="662">
      <c r="D662" s="4" t="n"/>
    </row>
    <row r="663">
      <c r="D663" s="4" t="n"/>
    </row>
    <row r="664">
      <c r="D664" s="4" t="n"/>
    </row>
    <row r="665">
      <c r="D665" s="4" t="n"/>
    </row>
    <row r="666">
      <c r="D666" s="4" t="n"/>
    </row>
    <row r="667">
      <c r="D667" s="4" t="n"/>
    </row>
    <row r="668">
      <c r="D668" s="4" t="n"/>
    </row>
    <row r="669">
      <c r="D669" s="4" t="n"/>
    </row>
    <row r="670">
      <c r="D670" s="4" t="n"/>
    </row>
    <row r="671">
      <c r="D671" s="4" t="n"/>
    </row>
    <row r="672">
      <c r="D672" s="4" t="n"/>
    </row>
    <row r="673">
      <c r="D673" s="4" t="n"/>
    </row>
    <row r="674">
      <c r="D674" s="4" t="n"/>
    </row>
    <row r="675">
      <c r="D675" s="4" t="n"/>
    </row>
    <row r="676">
      <c r="D676" s="4" t="n"/>
    </row>
    <row r="677">
      <c r="D677" s="4" t="n"/>
    </row>
    <row r="678">
      <c r="D678" s="4" t="n"/>
    </row>
    <row r="679">
      <c r="D679" s="4" t="n"/>
    </row>
    <row r="680">
      <c r="D680" s="4" t="n"/>
    </row>
    <row r="681">
      <c r="D681" s="4" t="n"/>
    </row>
    <row r="682">
      <c r="D682" s="4" t="n"/>
    </row>
    <row r="683">
      <c r="D683" s="4" t="n"/>
    </row>
    <row r="684">
      <c r="D684" s="4" t="n"/>
    </row>
    <row r="685">
      <c r="D685" s="4" t="n"/>
    </row>
    <row r="686">
      <c r="D686" s="4" t="n"/>
    </row>
    <row r="687">
      <c r="D687" s="4" t="n"/>
    </row>
    <row r="688">
      <c r="D688" s="4" t="n"/>
    </row>
    <row r="689">
      <c r="D689" s="4" t="n"/>
    </row>
    <row r="690">
      <c r="D690" s="4" t="n"/>
    </row>
    <row r="691">
      <c r="D691" s="4" t="n"/>
    </row>
    <row r="692">
      <c r="D692" s="4" t="n"/>
    </row>
    <row r="693">
      <c r="D693" s="4" t="n"/>
    </row>
    <row r="694">
      <c r="D694" s="4" t="n"/>
    </row>
    <row r="695">
      <c r="D695" s="4" t="n"/>
    </row>
    <row r="696">
      <c r="D696" s="4" t="n"/>
    </row>
    <row r="697">
      <c r="D697" s="4" t="n"/>
    </row>
    <row r="698">
      <c r="D698" s="4" t="n"/>
    </row>
    <row r="699">
      <c r="D699" s="4" t="n"/>
    </row>
    <row r="700">
      <c r="D700" s="4" t="n"/>
    </row>
    <row r="701">
      <c r="D701" s="4" t="n"/>
    </row>
    <row r="702">
      <c r="D702" s="4" t="n"/>
    </row>
    <row r="703">
      <c r="D703" s="4" t="n"/>
    </row>
    <row r="704">
      <c r="D704" s="4" t="n"/>
    </row>
    <row r="705">
      <c r="D705" s="4" t="n"/>
    </row>
    <row r="706">
      <c r="D706" s="4" t="n"/>
    </row>
    <row r="707">
      <c r="D707" s="4" t="n"/>
    </row>
    <row r="708">
      <c r="D708" s="4" t="n"/>
    </row>
    <row r="709">
      <c r="D709" s="4" t="n"/>
    </row>
    <row r="710">
      <c r="D710" s="4" t="n"/>
    </row>
    <row r="711">
      <c r="D711" s="4" t="n"/>
    </row>
    <row r="712">
      <c r="D712" s="4" t="n"/>
    </row>
    <row r="713">
      <c r="D713" s="4" t="n"/>
    </row>
    <row r="714">
      <c r="D714" s="4" t="n"/>
    </row>
    <row r="715">
      <c r="D715" s="4" t="n"/>
    </row>
    <row r="716">
      <c r="D716" s="4" t="n"/>
    </row>
    <row r="717">
      <c r="D717" s="4" t="n"/>
    </row>
    <row r="718">
      <c r="D718" s="4" t="n"/>
    </row>
    <row r="719">
      <c r="D719" s="4" t="n"/>
    </row>
    <row r="720">
      <c r="D720" s="4" t="n"/>
    </row>
    <row r="721">
      <c r="D721" s="4" t="n"/>
    </row>
    <row r="722">
      <c r="D722" s="4" t="n"/>
    </row>
    <row r="723">
      <c r="D723" s="4" t="n"/>
    </row>
    <row r="724">
      <c r="D724" s="4" t="n"/>
    </row>
    <row r="725">
      <c r="D725" s="4" t="n"/>
    </row>
    <row r="726">
      <c r="D726" s="4" t="n"/>
    </row>
    <row r="727">
      <c r="D727" s="4" t="n"/>
    </row>
    <row r="728">
      <c r="D728" s="4" t="n"/>
    </row>
    <row r="729">
      <c r="D729" s="4" t="n"/>
    </row>
    <row r="730">
      <c r="D730" s="4" t="n"/>
    </row>
    <row r="731">
      <c r="D731" s="4" t="n"/>
    </row>
    <row r="732">
      <c r="D732" s="4" t="n"/>
    </row>
    <row r="733">
      <c r="D733" s="4" t="n"/>
    </row>
    <row r="734">
      <c r="D734" s="4" t="n"/>
    </row>
    <row r="735">
      <c r="D735" s="4" t="n"/>
    </row>
    <row r="736">
      <c r="D736" s="4" t="n"/>
    </row>
    <row r="737">
      <c r="D737" s="4" t="n"/>
    </row>
    <row r="738">
      <c r="D738" s="4" t="n"/>
    </row>
    <row r="739">
      <c r="D739" s="4" t="n"/>
    </row>
    <row r="740">
      <c r="D740" s="4" t="n"/>
    </row>
    <row r="741">
      <c r="D741" s="4" t="n"/>
    </row>
    <row r="742">
      <c r="D742" s="4" t="n"/>
    </row>
    <row r="743">
      <c r="D743" s="4" t="n"/>
    </row>
    <row r="744">
      <c r="D744" s="4" t="n"/>
    </row>
    <row r="745">
      <c r="D745" s="4" t="n"/>
    </row>
    <row r="746">
      <c r="D746" s="4" t="n"/>
    </row>
    <row r="747">
      <c r="D747" s="4" t="n"/>
    </row>
    <row r="748">
      <c r="D748" s="4" t="n"/>
    </row>
    <row r="749">
      <c r="D749" s="4" t="n"/>
    </row>
    <row r="750">
      <c r="D750" s="4" t="n"/>
    </row>
    <row r="751">
      <c r="D751" s="4" t="n"/>
    </row>
    <row r="752">
      <c r="D752" s="4" t="n"/>
    </row>
    <row r="753">
      <c r="D753" s="4" t="n"/>
    </row>
    <row r="754">
      <c r="D754" s="4" t="n"/>
    </row>
    <row r="755">
      <c r="D755" s="4" t="n"/>
    </row>
    <row r="756">
      <c r="D756" s="4" t="n"/>
    </row>
    <row r="757">
      <c r="D757" s="4" t="n"/>
    </row>
    <row r="758">
      <c r="D758" s="4" t="n"/>
    </row>
    <row r="759">
      <c r="D759" s="4" t="n"/>
    </row>
    <row r="760">
      <c r="D760" s="4" t="n"/>
    </row>
    <row r="761">
      <c r="D761" s="4" t="n"/>
    </row>
    <row r="762">
      <c r="D762" s="4" t="n"/>
    </row>
    <row r="763">
      <c r="D763" s="4" t="n"/>
    </row>
    <row r="764">
      <c r="D764" s="4" t="n"/>
    </row>
    <row r="765">
      <c r="D765" s="4" t="n"/>
    </row>
    <row r="766">
      <c r="D766" s="4" t="n"/>
    </row>
    <row r="767">
      <c r="D767" s="4" t="n"/>
    </row>
    <row r="768">
      <c r="D768" s="4" t="n"/>
    </row>
    <row r="769">
      <c r="D769" s="4" t="n"/>
    </row>
    <row r="770">
      <c r="D770" s="4" t="n"/>
    </row>
    <row r="771">
      <c r="D771" s="4" t="n"/>
    </row>
    <row r="772">
      <c r="D772" s="4" t="n"/>
    </row>
    <row r="773">
      <c r="D773" s="4" t="n"/>
    </row>
    <row r="774">
      <c r="D774" s="4" t="n"/>
    </row>
    <row r="775">
      <c r="D775" s="4" t="n"/>
    </row>
    <row r="776">
      <c r="D776" s="4" t="n"/>
    </row>
    <row r="777">
      <c r="D777" s="4" t="n"/>
    </row>
    <row r="778">
      <c r="D778" s="4" t="n"/>
    </row>
    <row r="779">
      <c r="D779" s="4" t="n"/>
    </row>
    <row r="780">
      <c r="D780" s="4" t="n"/>
    </row>
    <row r="781">
      <c r="D781" s="4" t="n"/>
    </row>
    <row r="782">
      <c r="D782" s="4" t="n"/>
    </row>
    <row r="783">
      <c r="D783" s="4" t="n"/>
    </row>
    <row r="784">
      <c r="D784" s="4" t="n"/>
    </row>
    <row r="785">
      <c r="D785" s="4" t="n"/>
    </row>
    <row r="786">
      <c r="D786" s="4" t="n"/>
    </row>
    <row r="787">
      <c r="D787" s="4" t="n"/>
    </row>
    <row r="788">
      <c r="D788" s="4" t="n"/>
    </row>
    <row r="789">
      <c r="D789" s="4" t="n"/>
    </row>
    <row r="790">
      <c r="D790" s="4" t="n"/>
    </row>
    <row r="791">
      <c r="D791" s="4" t="n"/>
    </row>
    <row r="792">
      <c r="D792" s="4" t="n"/>
    </row>
    <row r="793">
      <c r="D793" s="4" t="n"/>
    </row>
    <row r="794">
      <c r="D794" s="4" t="n"/>
    </row>
    <row r="795">
      <c r="D795" s="4" t="n"/>
    </row>
    <row r="796">
      <c r="D796" s="4" t="n"/>
    </row>
    <row r="797">
      <c r="D797" s="4" t="n"/>
    </row>
    <row r="798">
      <c r="D798" s="4" t="n"/>
    </row>
    <row r="799">
      <c r="D799" s="4" t="n"/>
    </row>
    <row r="800">
      <c r="D800" s="4" t="n"/>
    </row>
    <row r="801">
      <c r="D801" s="4" t="n"/>
    </row>
    <row r="802">
      <c r="D802" s="4" t="n"/>
    </row>
    <row r="803">
      <c r="D803" s="4" t="n"/>
    </row>
    <row r="804">
      <c r="D804" s="4" t="n"/>
    </row>
    <row r="805">
      <c r="D805" s="4" t="n"/>
    </row>
    <row r="806">
      <c r="D806" s="4" t="n"/>
    </row>
    <row r="807">
      <c r="D807" s="4" t="n"/>
    </row>
    <row r="808">
      <c r="D808" s="4" t="n"/>
    </row>
    <row r="809">
      <c r="D809" s="4" t="n"/>
    </row>
    <row r="810">
      <c r="D810" s="4" t="n"/>
    </row>
    <row r="811">
      <c r="D811" s="4" t="n"/>
    </row>
    <row r="812">
      <c r="D812" s="4" t="n"/>
    </row>
    <row r="813">
      <c r="D813" s="4" t="n"/>
    </row>
    <row r="814">
      <c r="D814" s="4" t="n"/>
    </row>
    <row r="815">
      <c r="D815" s="4" t="n"/>
    </row>
    <row r="816">
      <c r="D816" s="4" t="n"/>
    </row>
    <row r="817">
      <c r="D817" s="4" t="n"/>
    </row>
    <row r="818">
      <c r="D818" s="4" t="n"/>
    </row>
    <row r="819">
      <c r="D819" s="4" t="n"/>
    </row>
    <row r="820">
      <c r="D820" s="4" t="n"/>
    </row>
    <row r="821">
      <c r="D821" s="4" t="n"/>
    </row>
    <row r="822">
      <c r="D822" s="4" t="n"/>
    </row>
    <row r="823">
      <c r="D823" s="4" t="n"/>
    </row>
    <row r="824">
      <c r="D824" s="4" t="n"/>
    </row>
    <row r="825">
      <c r="D825" s="4" t="n"/>
    </row>
    <row r="826">
      <c r="D826" s="4" t="n"/>
    </row>
    <row r="827">
      <c r="D827" s="4" t="n"/>
    </row>
    <row r="828">
      <c r="D828" s="4" t="n"/>
    </row>
    <row r="829">
      <c r="D829" s="4" t="n"/>
    </row>
    <row r="830">
      <c r="D830" s="4" t="n"/>
    </row>
    <row r="831">
      <c r="D831" s="4" t="n"/>
    </row>
    <row r="832">
      <c r="D832" s="4" t="n"/>
    </row>
    <row r="833">
      <c r="D833" s="4" t="n"/>
    </row>
    <row r="834">
      <c r="D834" s="4" t="n"/>
    </row>
    <row r="835">
      <c r="D835" s="4" t="n"/>
    </row>
    <row r="836">
      <c r="D836" s="4" t="n"/>
    </row>
    <row r="837">
      <c r="D837" s="4" t="n"/>
    </row>
    <row r="838">
      <c r="D838" s="4" t="n"/>
    </row>
    <row r="839">
      <c r="D839" s="4" t="n"/>
    </row>
    <row r="840">
      <c r="D840" s="4" t="n"/>
    </row>
    <row r="841">
      <c r="D841" s="4" t="n"/>
    </row>
    <row r="842">
      <c r="D842" s="4" t="n"/>
    </row>
    <row r="843">
      <c r="D843" s="4" t="n"/>
    </row>
    <row r="844">
      <c r="D844" s="4" t="n"/>
    </row>
    <row r="845">
      <c r="D845" s="4" t="n"/>
    </row>
    <row r="846">
      <c r="D846" s="4" t="n"/>
    </row>
    <row r="847">
      <c r="D847" s="4" t="n"/>
    </row>
    <row r="848">
      <c r="D848" s="4" t="n"/>
    </row>
    <row r="849">
      <c r="D849" s="4" t="n"/>
    </row>
    <row r="850">
      <c r="D850" s="4" t="n"/>
    </row>
    <row r="851">
      <c r="D851" s="4" t="n"/>
    </row>
    <row r="852">
      <c r="D852" s="4" t="n"/>
    </row>
    <row r="853">
      <c r="D853" s="4" t="n"/>
    </row>
    <row r="854">
      <c r="D854" s="4" t="n"/>
    </row>
    <row r="855">
      <c r="D855" s="4" t="n"/>
    </row>
    <row r="856">
      <c r="D856" s="4" t="n"/>
    </row>
    <row r="857">
      <c r="D857" s="4" t="n"/>
    </row>
    <row r="858">
      <c r="D858" s="4" t="n"/>
    </row>
    <row r="859">
      <c r="D859" s="4" t="n"/>
    </row>
    <row r="860">
      <c r="D860" s="4" t="n"/>
    </row>
    <row r="861">
      <c r="D861" s="4" t="n"/>
    </row>
    <row r="862">
      <c r="D862" s="4" t="n"/>
    </row>
    <row r="863">
      <c r="D863" s="4" t="n"/>
    </row>
    <row r="864">
      <c r="D864" s="4" t="n"/>
    </row>
    <row r="865">
      <c r="D865" s="4" t="n"/>
    </row>
    <row r="866">
      <c r="D866" s="4" t="n"/>
    </row>
    <row r="867">
      <c r="D867" s="4" t="n"/>
    </row>
    <row r="868">
      <c r="D868" s="4" t="n"/>
    </row>
    <row r="869">
      <c r="D869" s="4" t="n"/>
    </row>
    <row r="870">
      <c r="D870" s="4" t="n"/>
    </row>
    <row r="871">
      <c r="D871" s="4" t="n"/>
    </row>
    <row r="872">
      <c r="D872" s="4" t="n"/>
    </row>
    <row r="873">
      <c r="D873" s="4" t="n"/>
    </row>
    <row r="874">
      <c r="D874" s="4" t="n"/>
    </row>
    <row r="875">
      <c r="D875" s="4" t="n"/>
    </row>
    <row r="876">
      <c r="D876" s="4" t="n"/>
    </row>
    <row r="877">
      <c r="D877" s="4" t="n"/>
    </row>
    <row r="878">
      <c r="D878" s="4" t="n"/>
    </row>
    <row r="879">
      <c r="D879" s="4" t="n"/>
    </row>
    <row r="880">
      <c r="D880" s="4" t="n"/>
    </row>
    <row r="881">
      <c r="D881" s="4" t="n"/>
    </row>
    <row r="882">
      <c r="D882" s="4" t="n"/>
    </row>
    <row r="883">
      <c r="D883" s="4" t="n"/>
    </row>
    <row r="884">
      <c r="D884" s="4" t="n"/>
    </row>
    <row r="885">
      <c r="D885" s="4" t="n"/>
    </row>
    <row r="886">
      <c r="D886" s="4" t="n"/>
    </row>
    <row r="887">
      <c r="D887" s="4" t="n"/>
    </row>
    <row r="888">
      <c r="D888" s="4" t="n"/>
    </row>
    <row r="889">
      <c r="D889" s="4" t="n"/>
    </row>
    <row r="890">
      <c r="D890" s="4" t="n"/>
    </row>
    <row r="891">
      <c r="D891" s="4" t="n"/>
    </row>
    <row r="892">
      <c r="D892" s="4" t="n"/>
    </row>
    <row r="893">
      <c r="D893" s="4" t="n"/>
    </row>
    <row r="894">
      <c r="D894" s="4" t="n"/>
    </row>
    <row r="895">
      <c r="D895" s="4" t="n"/>
    </row>
    <row r="896">
      <c r="D896" s="4" t="n"/>
    </row>
    <row r="897">
      <c r="D897" s="4" t="n"/>
    </row>
    <row r="898">
      <c r="D898" s="4" t="n"/>
    </row>
    <row r="899">
      <c r="D899" s="4" t="n"/>
    </row>
    <row r="900">
      <c r="D900" s="4" t="n"/>
    </row>
    <row r="901">
      <c r="D901" s="4" t="n"/>
    </row>
    <row r="902">
      <c r="D902" s="4" t="n"/>
    </row>
    <row r="903">
      <c r="D903" s="4" t="n"/>
    </row>
    <row r="904">
      <c r="D904" s="4" t="n"/>
    </row>
    <row r="905">
      <c r="D905" s="4" t="n"/>
    </row>
    <row r="906">
      <c r="D906" s="4" t="n"/>
    </row>
    <row r="907">
      <c r="D907" s="4" t="n"/>
    </row>
    <row r="908">
      <c r="D908" s="4" t="n"/>
    </row>
    <row r="909">
      <c r="D909" s="4" t="n"/>
    </row>
    <row r="910">
      <c r="D910" s="4" t="n"/>
    </row>
    <row r="911">
      <c r="D911" s="4" t="n"/>
    </row>
    <row r="912">
      <c r="D912" s="4" t="n"/>
    </row>
    <row r="913">
      <c r="D913" s="4" t="n"/>
    </row>
    <row r="914">
      <c r="D914" s="4" t="n"/>
    </row>
    <row r="915">
      <c r="D915" s="4" t="n"/>
    </row>
    <row r="916">
      <c r="D916" s="4" t="n"/>
    </row>
    <row r="917">
      <c r="D917" s="4" t="n"/>
    </row>
    <row r="918">
      <c r="D918" s="4" t="n"/>
    </row>
    <row r="919">
      <c r="D919" s="4" t="n"/>
    </row>
    <row r="920">
      <c r="D920" s="4" t="n"/>
    </row>
    <row r="921">
      <c r="D921" s="4" t="n"/>
    </row>
    <row r="922">
      <c r="D922" s="4" t="n"/>
    </row>
    <row r="923">
      <c r="D923" s="4" t="n"/>
    </row>
    <row r="924">
      <c r="D924" s="4" t="n"/>
    </row>
    <row r="925">
      <c r="D925" s="4" t="n"/>
    </row>
    <row r="926">
      <c r="D926" s="4" t="n"/>
    </row>
    <row r="927">
      <c r="D927" s="4" t="n"/>
    </row>
    <row r="928">
      <c r="D928" s="4" t="n"/>
    </row>
    <row r="929">
      <c r="D929" s="4" t="n"/>
    </row>
    <row r="930">
      <c r="D930" s="4" t="n"/>
    </row>
    <row r="931">
      <c r="D931" s="4" t="n"/>
    </row>
    <row r="932">
      <c r="D932" s="4" t="n"/>
    </row>
    <row r="933">
      <c r="D933" s="4" t="n"/>
    </row>
    <row r="934">
      <c r="D934" s="4" t="n"/>
    </row>
    <row r="935">
      <c r="D935" s="4" t="n"/>
    </row>
    <row r="936">
      <c r="D936" s="4" t="n"/>
    </row>
    <row r="937">
      <c r="D937" s="4" t="n"/>
    </row>
    <row r="938">
      <c r="D938" s="4" t="n"/>
    </row>
    <row r="939">
      <c r="D939" s="4" t="n"/>
    </row>
    <row r="940">
      <c r="D940" s="4" t="n"/>
    </row>
    <row r="941">
      <c r="D941" s="4" t="n"/>
    </row>
    <row r="942">
      <c r="D942" s="4" t="n"/>
    </row>
    <row r="943">
      <c r="D943" s="4" t="n"/>
    </row>
    <row r="944">
      <c r="D944" s="4" t="n"/>
    </row>
    <row r="945">
      <c r="D945" s="4" t="n"/>
    </row>
    <row r="946">
      <c r="D946" s="4" t="n"/>
    </row>
    <row r="947">
      <c r="D947" s="4" t="n"/>
    </row>
    <row r="948">
      <c r="D948" s="4" t="n"/>
    </row>
    <row r="949">
      <c r="D949" s="4" t="n"/>
    </row>
    <row r="950">
      <c r="D950" s="4" t="n"/>
    </row>
    <row r="951">
      <c r="D951" s="4" t="n"/>
    </row>
    <row r="952">
      <c r="D952" s="4" t="n"/>
    </row>
    <row r="953">
      <c r="D953" s="4" t="n"/>
    </row>
    <row r="954">
      <c r="D954" s="4" t="n"/>
    </row>
    <row r="955">
      <c r="D955" s="4" t="n"/>
    </row>
    <row r="956">
      <c r="D956" s="4" t="n"/>
    </row>
    <row r="957">
      <c r="D957" s="4" t="n"/>
    </row>
    <row r="958">
      <c r="D958" s="4" t="n"/>
    </row>
    <row r="959">
      <c r="D959" s="4" t="n"/>
    </row>
    <row r="960">
      <c r="D960" s="4" t="n"/>
    </row>
    <row r="961">
      <c r="D961" s="4" t="n"/>
    </row>
    <row r="962">
      <c r="D962" s="4" t="n"/>
    </row>
    <row r="963">
      <c r="D963" s="4" t="n"/>
    </row>
    <row r="964">
      <c r="D964" s="4" t="n"/>
    </row>
    <row r="965">
      <c r="D965" s="4" t="n"/>
    </row>
    <row r="966">
      <c r="D966" s="4" t="n"/>
    </row>
    <row r="967">
      <c r="D967" s="4" t="n"/>
    </row>
    <row r="968">
      <c r="D968" s="4" t="n"/>
    </row>
    <row r="969">
      <c r="D969" s="4" t="n"/>
    </row>
    <row r="970">
      <c r="D970" s="4" t="n"/>
    </row>
    <row r="971">
      <c r="D971" s="4" t="n"/>
    </row>
    <row r="972">
      <c r="D972" s="4" t="n"/>
    </row>
    <row r="973">
      <c r="D973" s="4" t="n"/>
    </row>
    <row r="974">
      <c r="D974" s="4" t="n"/>
    </row>
    <row r="975">
      <c r="D975" s="4" t="n"/>
    </row>
    <row r="976">
      <c r="D976" s="4" t="n"/>
    </row>
    <row r="977">
      <c r="D977" s="4" t="n"/>
    </row>
    <row r="978">
      <c r="D978" s="4" t="n"/>
    </row>
    <row r="979">
      <c r="D979" s="4" t="n"/>
    </row>
    <row r="980">
      <c r="D980" s="4" t="n"/>
    </row>
    <row r="981">
      <c r="D981" s="4" t="n"/>
    </row>
    <row r="982">
      <c r="D982" s="4" t="n"/>
    </row>
    <row r="983">
      <c r="D983" s="4" t="n"/>
    </row>
    <row r="984">
      <c r="D984" s="4" t="n"/>
    </row>
    <row r="985">
      <c r="D985" s="4" t="n"/>
    </row>
    <row r="986">
      <c r="D986" s="4" t="n"/>
    </row>
    <row r="987">
      <c r="D987" s="4" t="n"/>
    </row>
    <row r="988">
      <c r="D988" s="4" t="n"/>
    </row>
    <row r="989">
      <c r="D989" s="4" t="n"/>
    </row>
    <row r="990">
      <c r="D990" s="4" t="n"/>
    </row>
    <row r="991">
      <c r="D991" s="4" t="n"/>
    </row>
    <row r="992">
      <c r="D992" s="4" t="n"/>
    </row>
    <row r="993">
      <c r="D993" s="4" t="n"/>
    </row>
    <row r="994">
      <c r="D994" s="4" t="n"/>
    </row>
    <row r="995">
      <c r="D995" s="4" t="n"/>
    </row>
    <row r="996">
      <c r="D996" s="4" t="n"/>
    </row>
    <row r="997">
      <c r="D997" s="4" t="n"/>
    </row>
    <row r="998">
      <c r="D998" s="4" t="n"/>
    </row>
    <row r="999">
      <c r="D999" s="4" t="n"/>
    </row>
    <row r="1000">
      <c r="D1000" s="4" t="n"/>
    </row>
    <row r="1001">
      <c r="D1001" s="4" t="n"/>
    </row>
    <row r="1002">
      <c r="D1002" s="4" t="n"/>
    </row>
    <row r="1003">
      <c r="D1003" s="4" t="n"/>
    </row>
    <row r="1004">
      <c r="D1004" s="4" t="n"/>
    </row>
    <row r="1005">
      <c r="D1005" s="4" t="n"/>
    </row>
    <row r="1006">
      <c r="D1006" s="4" t="n"/>
    </row>
    <row r="1007">
      <c r="D1007" s="4" t="n"/>
    </row>
    <row r="1008">
      <c r="D1008" s="4" t="n"/>
    </row>
    <row r="1009">
      <c r="D1009" s="4" t="n"/>
    </row>
    <row r="1010">
      <c r="D1010" s="4" t="n"/>
    </row>
    <row r="1011">
      <c r="D1011" s="4" t="n"/>
    </row>
    <row r="1012">
      <c r="D1012" s="4" t="n"/>
    </row>
    <row r="1013">
      <c r="D1013" s="4" t="n"/>
    </row>
    <row r="1014">
      <c r="D1014" s="4" t="n"/>
    </row>
    <row r="1015">
      <c r="D1015" s="4" t="n"/>
    </row>
    <row r="1016">
      <c r="D1016" s="4" t="n"/>
    </row>
    <row r="1017">
      <c r="D1017" s="4" t="n"/>
    </row>
    <row r="1018">
      <c r="D1018" s="4" t="n"/>
    </row>
    <row r="1019">
      <c r="D1019" s="4" t="n"/>
    </row>
    <row r="1020">
      <c r="D1020" s="4" t="n"/>
    </row>
    <row r="1021">
      <c r="D1021" s="4" t="n"/>
    </row>
    <row r="1022">
      <c r="D1022" s="4" t="n"/>
    </row>
    <row r="1023">
      <c r="D1023" s="4" t="n"/>
    </row>
    <row r="1024">
      <c r="D1024" s="4" t="n"/>
    </row>
    <row r="1025">
      <c r="D1025" s="4" t="n"/>
    </row>
    <row r="1026">
      <c r="D1026" s="4" t="n"/>
    </row>
    <row r="1027">
      <c r="D1027" s="4" t="n"/>
    </row>
    <row r="1028">
      <c r="D1028" s="4" t="n"/>
    </row>
    <row r="1029">
      <c r="D1029" s="4" t="n"/>
    </row>
    <row r="1030">
      <c r="D1030" s="4" t="n"/>
    </row>
    <row r="1031">
      <c r="D1031" s="4" t="n"/>
    </row>
    <row r="1032">
      <c r="D1032" s="4" t="n"/>
    </row>
    <row r="1033">
      <c r="D1033" s="4" t="n"/>
    </row>
    <row r="1034">
      <c r="D1034" s="4" t="n"/>
    </row>
    <row r="1035">
      <c r="D1035" s="4" t="n"/>
    </row>
    <row r="1036">
      <c r="D1036" s="4" t="n"/>
    </row>
    <row r="1037">
      <c r="D1037" s="4" t="n"/>
    </row>
    <row r="1038">
      <c r="D1038" s="4" t="n"/>
    </row>
    <row r="1039">
      <c r="D1039" s="4" t="n"/>
    </row>
    <row r="1040">
      <c r="D1040" s="4" t="n"/>
    </row>
    <row r="1041">
      <c r="D1041" s="4" t="n"/>
    </row>
    <row r="1042">
      <c r="D1042" s="4" t="n"/>
    </row>
    <row r="1043">
      <c r="D1043" s="4" t="n"/>
    </row>
    <row r="1044">
      <c r="D1044" s="4" t="n"/>
    </row>
    <row r="1045">
      <c r="D1045" s="4" t="n"/>
    </row>
    <row r="1046">
      <c r="D1046" s="4" t="n"/>
    </row>
    <row r="1047">
      <c r="D1047" s="4" t="n"/>
    </row>
    <row r="1048">
      <c r="D1048" s="4" t="n"/>
    </row>
    <row r="1049">
      <c r="D1049" s="4" t="n"/>
    </row>
    <row r="1050">
      <c r="D1050" s="4" t="n"/>
    </row>
    <row r="1051">
      <c r="D1051" s="4" t="n"/>
    </row>
    <row r="1052">
      <c r="D1052" s="4" t="n"/>
    </row>
    <row r="1053">
      <c r="D1053" s="4" t="n"/>
    </row>
    <row r="1054">
      <c r="D1054" s="4" t="n"/>
    </row>
    <row r="1055">
      <c r="D1055" s="4" t="n"/>
    </row>
    <row r="1056">
      <c r="D1056" s="4" t="n"/>
    </row>
    <row r="1057">
      <c r="D1057" s="4" t="n"/>
    </row>
    <row r="1058">
      <c r="D1058" s="4" t="n"/>
    </row>
    <row r="1059">
      <c r="D1059" s="4" t="n"/>
    </row>
    <row r="1060">
      <c r="D1060" s="4" t="n"/>
    </row>
    <row r="1061">
      <c r="D1061" s="4" t="n"/>
    </row>
    <row r="1062">
      <c r="D1062" s="4" t="n"/>
    </row>
    <row r="1063">
      <c r="D1063" s="4" t="n"/>
    </row>
    <row r="1064">
      <c r="D1064" s="4" t="n"/>
    </row>
    <row r="1065">
      <c r="D1065" s="4" t="n"/>
    </row>
    <row r="1066">
      <c r="D1066" s="4" t="n"/>
    </row>
    <row r="1067">
      <c r="D1067" s="4" t="n"/>
    </row>
    <row r="1068">
      <c r="D1068" s="4" t="n"/>
    </row>
    <row r="1069">
      <c r="D1069" s="4" t="n"/>
    </row>
    <row r="1070">
      <c r="D1070" s="4" t="n"/>
    </row>
    <row r="1071">
      <c r="D1071" s="4" t="n"/>
    </row>
    <row r="1072">
      <c r="D1072" s="4" t="n"/>
    </row>
    <row r="1073">
      <c r="D1073" s="4" t="n"/>
    </row>
    <row r="1074">
      <c r="D1074" s="4" t="n"/>
    </row>
    <row r="1075">
      <c r="D1075" s="4" t="n"/>
    </row>
    <row r="1076">
      <c r="D1076" s="4" t="n"/>
    </row>
    <row r="1077">
      <c r="D1077" s="4" t="n"/>
    </row>
    <row r="1078">
      <c r="D1078" s="4" t="n"/>
    </row>
    <row r="1079">
      <c r="D1079" s="4" t="n"/>
    </row>
    <row r="1080">
      <c r="D1080" s="4" t="n"/>
    </row>
    <row r="1081">
      <c r="D1081" s="4" t="n"/>
    </row>
    <row r="1082">
      <c r="D1082" s="4" t="n"/>
    </row>
    <row r="1083">
      <c r="D1083" s="4" t="n"/>
    </row>
    <row r="1084">
      <c r="D1084" s="4" t="n"/>
    </row>
    <row r="1085">
      <c r="D1085" s="4" t="n"/>
    </row>
    <row r="1086">
      <c r="D1086" s="4" t="n"/>
    </row>
    <row r="1087">
      <c r="D1087" s="4" t="n"/>
    </row>
    <row r="1088">
      <c r="D1088" s="4" t="n"/>
    </row>
    <row r="1089">
      <c r="D1089" s="4" t="n"/>
    </row>
    <row r="1090">
      <c r="D1090" s="4" t="n"/>
    </row>
    <row r="1091">
      <c r="D1091" s="4" t="n"/>
    </row>
    <row r="1092">
      <c r="D1092" s="4" t="n"/>
    </row>
    <row r="1093">
      <c r="D1093" s="4" t="n"/>
    </row>
    <row r="1094">
      <c r="D1094" s="4" t="n"/>
    </row>
    <row r="1095">
      <c r="D1095" s="4" t="n"/>
    </row>
    <row r="1096">
      <c r="D1096" s="4" t="n"/>
    </row>
    <row r="1097">
      <c r="D1097" s="4" t="n"/>
    </row>
    <row r="1098">
      <c r="D1098" s="4" t="n"/>
    </row>
    <row r="1099">
      <c r="D1099" s="4" t="n"/>
    </row>
    <row r="1100">
      <c r="D1100" s="4" t="n"/>
    </row>
    <row r="1101">
      <c r="D1101" s="4" t="n"/>
    </row>
    <row r="1102">
      <c r="D1102" s="4" t="n"/>
    </row>
    <row r="1103">
      <c r="D1103" s="4" t="n"/>
    </row>
    <row r="1104">
      <c r="D1104" s="4" t="n"/>
    </row>
    <row r="1105">
      <c r="D1105" s="4" t="n"/>
    </row>
    <row r="1106">
      <c r="D1106" s="4" t="n"/>
    </row>
    <row r="1107">
      <c r="D1107" s="4" t="n"/>
    </row>
    <row r="1108">
      <c r="D1108" s="4" t="n"/>
    </row>
    <row r="1109">
      <c r="D1109" s="4" t="n"/>
    </row>
    <row r="1110">
      <c r="D1110" s="4" t="n"/>
    </row>
    <row r="1111">
      <c r="D1111" s="4" t="n"/>
    </row>
    <row r="1112">
      <c r="D1112" s="4" t="n"/>
    </row>
    <row r="1113">
      <c r="D1113" s="4" t="n"/>
    </row>
    <row r="1114">
      <c r="D1114" s="4" t="n"/>
    </row>
    <row r="1115">
      <c r="D1115" s="4" t="n"/>
    </row>
    <row r="1116">
      <c r="D1116" s="4" t="n"/>
    </row>
    <row r="1117">
      <c r="D1117" s="4" t="n"/>
    </row>
    <row r="1118">
      <c r="D1118" s="4" t="n"/>
    </row>
    <row r="1119">
      <c r="D1119" s="4" t="n"/>
    </row>
    <row r="1120">
      <c r="D1120" s="4" t="n"/>
    </row>
    <row r="1121">
      <c r="D1121" s="4" t="n"/>
    </row>
    <row r="1122">
      <c r="D1122" s="4" t="n"/>
    </row>
    <row r="1123">
      <c r="D1123" s="4" t="n"/>
    </row>
    <row r="1124">
      <c r="D1124" s="4" t="n"/>
    </row>
    <row r="1125">
      <c r="D1125" s="4" t="n"/>
    </row>
    <row r="1126">
      <c r="D1126" s="4" t="n"/>
    </row>
    <row r="1127">
      <c r="D1127" s="4" t="n"/>
    </row>
    <row r="1128">
      <c r="D1128" s="4" t="n"/>
    </row>
    <row r="1129">
      <c r="D1129" s="4" t="n"/>
    </row>
    <row r="1130">
      <c r="D1130" s="4" t="n"/>
    </row>
    <row r="1131">
      <c r="D1131" s="4" t="n"/>
    </row>
    <row r="1132">
      <c r="D1132" s="4" t="n"/>
    </row>
    <row r="1133">
      <c r="D1133" s="4" t="n"/>
    </row>
    <row r="1134">
      <c r="D1134" s="4" t="n"/>
    </row>
    <row r="1135">
      <c r="D1135" s="4" t="n"/>
    </row>
    <row r="1136">
      <c r="D1136" s="4" t="n"/>
    </row>
    <row r="1137">
      <c r="D1137" s="4" t="n"/>
    </row>
    <row r="1138">
      <c r="D1138" s="4" t="n"/>
    </row>
    <row r="1139">
      <c r="D1139" s="4" t="n"/>
    </row>
    <row r="1140">
      <c r="D1140" s="4" t="n"/>
    </row>
    <row r="1141">
      <c r="D1141" s="4" t="n"/>
    </row>
    <row r="1142">
      <c r="D1142" s="4" t="n"/>
    </row>
    <row r="1143">
      <c r="D1143" s="4" t="n"/>
    </row>
    <row r="1144">
      <c r="D1144" s="4" t="n"/>
    </row>
    <row r="1145">
      <c r="D1145" s="4" t="n"/>
    </row>
    <row r="1146">
      <c r="D1146" s="4" t="n"/>
    </row>
    <row r="1147">
      <c r="D1147" s="4" t="n"/>
    </row>
    <row r="1148">
      <c r="D1148" s="4" t="n"/>
    </row>
    <row r="1149">
      <c r="D1149" s="4" t="n"/>
    </row>
    <row r="1150">
      <c r="D1150" s="4" t="n"/>
    </row>
    <row r="1151">
      <c r="D1151" s="4" t="n"/>
    </row>
    <row r="1152">
      <c r="D1152" s="4" t="n"/>
    </row>
    <row r="1153">
      <c r="D1153" s="4" t="n"/>
    </row>
    <row r="1154">
      <c r="D1154" s="4" t="n"/>
    </row>
    <row r="1155">
      <c r="D1155" s="4" t="n"/>
    </row>
    <row r="1156">
      <c r="D1156" s="4" t="n"/>
    </row>
    <row r="1157">
      <c r="D1157" s="4" t="n"/>
    </row>
    <row r="1158">
      <c r="D1158" s="4" t="n"/>
    </row>
    <row r="1159">
      <c r="D1159" s="4" t="n"/>
    </row>
    <row r="1160">
      <c r="D1160" s="4" t="n"/>
    </row>
    <row r="1161">
      <c r="D1161" s="4" t="n"/>
    </row>
    <row r="1162">
      <c r="D1162" s="4" t="n"/>
    </row>
    <row r="1163">
      <c r="D1163" s="4" t="n"/>
    </row>
    <row r="1164">
      <c r="D1164" s="4" t="n"/>
    </row>
    <row r="1165">
      <c r="D1165" s="4" t="n"/>
    </row>
    <row r="1166">
      <c r="D1166" s="4" t="n"/>
    </row>
    <row r="1167">
      <c r="D1167" s="4" t="n"/>
    </row>
    <row r="1168">
      <c r="D1168" s="4" t="n"/>
    </row>
    <row r="1169">
      <c r="D1169" s="4" t="n"/>
    </row>
    <row r="1170">
      <c r="D1170" s="4" t="n"/>
    </row>
    <row r="1171">
      <c r="D1171" s="4" t="n"/>
    </row>
    <row r="1172">
      <c r="D1172" s="4" t="n"/>
    </row>
    <row r="1173">
      <c r="D1173" s="4" t="n"/>
    </row>
    <row r="1174">
      <c r="D1174" s="4" t="n"/>
    </row>
    <row r="1175">
      <c r="D1175" s="4" t="n"/>
    </row>
    <row r="1176">
      <c r="D1176" s="4" t="n"/>
    </row>
    <row r="1177">
      <c r="D1177" s="4" t="n"/>
    </row>
    <row r="1178">
      <c r="D1178" s="4" t="n"/>
    </row>
    <row r="1179">
      <c r="D1179" s="4" t="n"/>
    </row>
    <row r="1180">
      <c r="D1180" s="4" t="n"/>
    </row>
    <row r="1181">
      <c r="D1181" s="4" t="n"/>
    </row>
    <row r="1182">
      <c r="D1182" s="4" t="n"/>
    </row>
    <row r="1183">
      <c r="D1183" s="4" t="n"/>
    </row>
    <row r="1184">
      <c r="D1184" s="4" t="n"/>
    </row>
    <row r="1185">
      <c r="D1185" s="4" t="n"/>
    </row>
    <row r="1186">
      <c r="D1186" s="4" t="n"/>
    </row>
    <row r="1187">
      <c r="D1187" s="4" t="n"/>
    </row>
    <row r="1188">
      <c r="D1188" s="4" t="n"/>
    </row>
    <row r="1189">
      <c r="D1189" s="4" t="n"/>
    </row>
    <row r="1190">
      <c r="D1190" s="4" t="n"/>
    </row>
    <row r="1191">
      <c r="D1191" s="4" t="n"/>
    </row>
    <row r="1192">
      <c r="D1192" s="4" t="n"/>
    </row>
    <row r="1193">
      <c r="D1193" s="4" t="n"/>
    </row>
    <row r="1194">
      <c r="D1194" s="4" t="n"/>
    </row>
    <row r="1195">
      <c r="D1195" s="4" t="n"/>
    </row>
    <row r="1196">
      <c r="D1196" s="4" t="n"/>
    </row>
    <row r="1197">
      <c r="D1197" s="4" t="n"/>
    </row>
    <row r="1198">
      <c r="D1198" s="4" t="n"/>
    </row>
    <row r="1199">
      <c r="D1199" s="4" t="n"/>
    </row>
    <row r="1200">
      <c r="D1200" s="4" t="n"/>
    </row>
    <row r="1201">
      <c r="D1201" s="4" t="n"/>
    </row>
    <row r="1202">
      <c r="D1202" s="4" t="n"/>
    </row>
    <row r="1203">
      <c r="D1203" s="4" t="n"/>
    </row>
    <row r="1204">
      <c r="D1204" s="4" t="n"/>
    </row>
    <row r="1205">
      <c r="D1205" s="4" t="n"/>
    </row>
    <row r="1206">
      <c r="D1206" s="4" t="n"/>
    </row>
    <row r="1207">
      <c r="D1207" s="4" t="n"/>
    </row>
    <row r="1208">
      <c r="D1208" s="4" t="n"/>
    </row>
    <row r="1209">
      <c r="D1209" s="4" t="n"/>
    </row>
    <row r="1210">
      <c r="D1210" s="4" t="n"/>
    </row>
    <row r="1211">
      <c r="D1211" s="4" t="n"/>
    </row>
    <row r="1212">
      <c r="D1212" s="4" t="n"/>
    </row>
    <row r="1213">
      <c r="D1213" s="4" t="n"/>
    </row>
    <row r="1214">
      <c r="D1214" s="4" t="n"/>
    </row>
    <row r="1215">
      <c r="D1215" s="4" t="n"/>
    </row>
    <row r="1216">
      <c r="D1216" s="4" t="n"/>
    </row>
    <row r="1217">
      <c r="D1217" s="4" t="n"/>
    </row>
    <row r="1218">
      <c r="D1218" s="4" t="n"/>
    </row>
    <row r="1219">
      <c r="D1219" s="4" t="n"/>
    </row>
    <row r="1220">
      <c r="D1220" s="4" t="n"/>
    </row>
    <row r="1221">
      <c r="D1221" s="4" t="n"/>
    </row>
    <row r="1222">
      <c r="D1222" s="4" t="n"/>
    </row>
    <row r="1223">
      <c r="D1223" s="4" t="n"/>
    </row>
    <row r="1224">
      <c r="D1224" s="4" t="n"/>
    </row>
    <row r="1225">
      <c r="D1225" s="4" t="n"/>
    </row>
    <row r="1226">
      <c r="D1226" s="4" t="n"/>
    </row>
    <row r="1227">
      <c r="D1227" s="4" t="n"/>
    </row>
    <row r="1228">
      <c r="D1228" s="4" t="n"/>
    </row>
    <row r="1229">
      <c r="D1229" s="4" t="n"/>
    </row>
    <row r="1230">
      <c r="D1230" s="4" t="n"/>
    </row>
    <row r="1231">
      <c r="D1231" s="4" t="n"/>
    </row>
    <row r="1232">
      <c r="D1232" s="4" t="n"/>
    </row>
    <row r="1233">
      <c r="D1233" s="4" t="n"/>
    </row>
    <row r="1234">
      <c r="D1234" s="4" t="n"/>
    </row>
    <row r="1235">
      <c r="D1235" s="4" t="n"/>
    </row>
    <row r="1236">
      <c r="D1236" s="4" t="n"/>
    </row>
    <row r="1237">
      <c r="D1237" s="4" t="n"/>
    </row>
    <row r="1238">
      <c r="D1238" s="4" t="n"/>
    </row>
    <row r="1239">
      <c r="D1239" s="4" t="n"/>
    </row>
    <row r="1240">
      <c r="D1240" s="4" t="n"/>
    </row>
    <row r="1241">
      <c r="D1241" s="4" t="n"/>
    </row>
    <row r="1242">
      <c r="D1242" s="4" t="n"/>
    </row>
    <row r="1243">
      <c r="D1243" s="4" t="n"/>
    </row>
    <row r="1244">
      <c r="D1244" s="4" t="n"/>
    </row>
    <row r="1245">
      <c r="D1245" s="4" t="n"/>
    </row>
    <row r="1246">
      <c r="D1246" s="4" t="n"/>
    </row>
    <row r="1247">
      <c r="D1247" s="4" t="n"/>
    </row>
    <row r="1248">
      <c r="D1248" s="4" t="n"/>
    </row>
    <row r="1249">
      <c r="D1249" s="4" t="n"/>
    </row>
    <row r="1250">
      <c r="D1250" s="4" t="n"/>
    </row>
    <row r="1251">
      <c r="D1251" s="4" t="n"/>
    </row>
    <row r="1252">
      <c r="D1252" s="4" t="n"/>
    </row>
    <row r="1253">
      <c r="D1253" s="4" t="n"/>
    </row>
    <row r="1254">
      <c r="D1254" s="4" t="n"/>
    </row>
    <row r="1255">
      <c r="D1255" s="4" t="n"/>
    </row>
    <row r="1256">
      <c r="D1256" s="4" t="n"/>
    </row>
    <row r="1257">
      <c r="D1257" s="4" t="n"/>
    </row>
    <row r="1258">
      <c r="D1258" s="4" t="n"/>
    </row>
    <row r="1259">
      <c r="D1259" s="4" t="n"/>
    </row>
    <row r="1260">
      <c r="D1260" s="4" t="n"/>
    </row>
    <row r="1261">
      <c r="D1261" s="4" t="n"/>
    </row>
    <row r="1262">
      <c r="D1262" s="4" t="n"/>
    </row>
    <row r="1263">
      <c r="D1263" s="4" t="n"/>
    </row>
    <row r="1264">
      <c r="D1264" s="4" t="n"/>
    </row>
    <row r="1265">
      <c r="D1265" s="4" t="n"/>
    </row>
    <row r="1266">
      <c r="D1266" s="4" t="n"/>
    </row>
    <row r="1267">
      <c r="D1267" s="4" t="n"/>
    </row>
    <row r="1268">
      <c r="D1268" s="4" t="n"/>
    </row>
    <row r="1269">
      <c r="D1269" s="4" t="n"/>
    </row>
    <row r="1270">
      <c r="D1270" s="4" t="n"/>
    </row>
    <row r="1271">
      <c r="D1271" s="4" t="n"/>
    </row>
    <row r="1272">
      <c r="D1272" s="4" t="n"/>
    </row>
    <row r="1273">
      <c r="D1273" s="4" t="n"/>
    </row>
    <row r="1274">
      <c r="D1274" s="4" t="n"/>
    </row>
    <row r="1275">
      <c r="D1275" s="4" t="n"/>
    </row>
    <row r="1276">
      <c r="D1276" s="4" t="n"/>
    </row>
    <row r="1277">
      <c r="D1277" s="4" t="n"/>
    </row>
    <row r="1278">
      <c r="D1278" s="4" t="n"/>
    </row>
    <row r="1279">
      <c r="D1279" s="4" t="n"/>
    </row>
    <row r="1280">
      <c r="D1280" s="4" t="n"/>
    </row>
    <row r="1281">
      <c r="D1281" s="4" t="n"/>
    </row>
    <row r="1282">
      <c r="D1282" s="4" t="n"/>
    </row>
    <row r="1283">
      <c r="D1283" s="4" t="n"/>
    </row>
    <row r="1284">
      <c r="D1284" s="4" t="n"/>
    </row>
    <row r="1285">
      <c r="D1285" s="4" t="n"/>
    </row>
    <row r="1286">
      <c r="D1286" s="4" t="n"/>
    </row>
    <row r="1287">
      <c r="D1287" s="4" t="n"/>
    </row>
    <row r="1288">
      <c r="D1288" s="4" t="n"/>
    </row>
    <row r="1289">
      <c r="D1289" s="4" t="n"/>
    </row>
    <row r="1290">
      <c r="D1290" s="4" t="n"/>
    </row>
    <row r="1291">
      <c r="D1291" s="4" t="n"/>
    </row>
    <row r="1292">
      <c r="D1292" s="4" t="n"/>
    </row>
    <row r="1293">
      <c r="D1293" s="4" t="n"/>
    </row>
    <row r="1294">
      <c r="D1294" s="4" t="n"/>
    </row>
    <row r="1295">
      <c r="D1295" s="4" t="n"/>
    </row>
    <row r="1296">
      <c r="D1296" s="4" t="n"/>
    </row>
    <row r="1297">
      <c r="D1297" s="4" t="n"/>
    </row>
    <row r="1298">
      <c r="D1298" s="4" t="n"/>
    </row>
    <row r="1299">
      <c r="D1299" s="4" t="n"/>
    </row>
    <row r="1300">
      <c r="D1300" s="4" t="n"/>
    </row>
    <row r="1301">
      <c r="D1301" s="4" t="n"/>
    </row>
    <row r="1302">
      <c r="D1302" s="4" t="n"/>
    </row>
    <row r="1303">
      <c r="D1303" s="4" t="n"/>
    </row>
    <row r="1304">
      <c r="D1304" s="4" t="n"/>
    </row>
    <row r="1305">
      <c r="D1305" s="4" t="n"/>
    </row>
    <row r="1306">
      <c r="D1306" s="4" t="n"/>
    </row>
    <row r="1307">
      <c r="D1307" s="4" t="n"/>
    </row>
    <row r="1308">
      <c r="D1308" s="4" t="n"/>
    </row>
    <row r="1309">
      <c r="D1309" s="4" t="n"/>
    </row>
    <row r="1310">
      <c r="D1310" s="4" t="n"/>
    </row>
    <row r="1311">
      <c r="D1311" s="4" t="n"/>
    </row>
    <row r="1312">
      <c r="D1312" s="4" t="n"/>
    </row>
    <row r="1313">
      <c r="D1313" s="4" t="n"/>
    </row>
    <row r="1314">
      <c r="D1314" s="4" t="n"/>
    </row>
    <row r="1315">
      <c r="D1315" s="4" t="n"/>
    </row>
    <row r="1316">
      <c r="D1316" s="4" t="n"/>
    </row>
    <row r="1317">
      <c r="D1317" s="4" t="n"/>
    </row>
    <row r="1318">
      <c r="D1318" s="4" t="n"/>
    </row>
    <row r="1319">
      <c r="D1319" s="4" t="n"/>
    </row>
    <row r="1320">
      <c r="D1320" s="4" t="n"/>
    </row>
    <row r="1321">
      <c r="D1321" s="4" t="n"/>
    </row>
    <row r="1322">
      <c r="D1322" s="4" t="n"/>
    </row>
    <row r="1323">
      <c r="D1323" s="4" t="n"/>
    </row>
    <row r="1324">
      <c r="D1324" s="4" t="n"/>
    </row>
    <row r="1325">
      <c r="D1325" s="4" t="n"/>
    </row>
    <row r="1326">
      <c r="D1326" s="4" t="n"/>
    </row>
    <row r="1327">
      <c r="D1327" s="4" t="n"/>
    </row>
    <row r="1328">
      <c r="D1328" s="4" t="n"/>
    </row>
    <row r="1329">
      <c r="D1329" s="4" t="n"/>
    </row>
    <row r="1330">
      <c r="D1330" s="4" t="n"/>
    </row>
    <row r="1331">
      <c r="D1331" s="4" t="n"/>
    </row>
    <row r="1332">
      <c r="D1332" s="4" t="n"/>
    </row>
    <row r="1333">
      <c r="D1333" s="4" t="n"/>
    </row>
    <row r="1334">
      <c r="D1334" s="4" t="n"/>
    </row>
    <row r="1335">
      <c r="D1335" s="4" t="n"/>
    </row>
    <row r="1336">
      <c r="D1336" s="4" t="n"/>
    </row>
    <row r="1337">
      <c r="D1337" s="4" t="n"/>
    </row>
    <row r="1338">
      <c r="D1338" s="4" t="n"/>
    </row>
    <row r="1339">
      <c r="D1339" s="4" t="n"/>
    </row>
    <row r="1340">
      <c r="D1340" s="4" t="n"/>
    </row>
    <row r="1341">
      <c r="D1341" s="4" t="n"/>
    </row>
    <row r="1342">
      <c r="D1342" s="4" t="n"/>
    </row>
    <row r="1343">
      <c r="D1343" s="4" t="n"/>
    </row>
    <row r="1344">
      <c r="D1344" s="4" t="n"/>
    </row>
    <row r="1345">
      <c r="D1345" s="4" t="n"/>
    </row>
    <row r="1346">
      <c r="D1346" s="4" t="n"/>
    </row>
    <row r="1347">
      <c r="D1347" s="4" t="n"/>
    </row>
    <row r="1348">
      <c r="D1348" s="4" t="n"/>
    </row>
    <row r="1349">
      <c r="D1349" s="4" t="n"/>
    </row>
    <row r="1350">
      <c r="D1350" s="4" t="n"/>
    </row>
    <row r="1351">
      <c r="D1351" s="4" t="n"/>
    </row>
    <row r="1352">
      <c r="D1352" s="4" t="n"/>
    </row>
    <row r="1353">
      <c r="D1353" s="4" t="n"/>
    </row>
    <row r="1354">
      <c r="D1354" s="4" t="n"/>
    </row>
    <row r="1355">
      <c r="D1355" s="4" t="n"/>
    </row>
    <row r="1356">
      <c r="D1356" s="4" t="n"/>
    </row>
    <row r="1357">
      <c r="D1357" s="4" t="n"/>
    </row>
    <row r="1358">
      <c r="D1358" s="4" t="n"/>
    </row>
    <row r="1359">
      <c r="D1359" s="4" t="n"/>
    </row>
    <row r="1360">
      <c r="D1360" s="4" t="n"/>
    </row>
    <row r="1361">
      <c r="D1361" s="4" t="n"/>
    </row>
    <row r="1362">
      <c r="D1362" s="4" t="n"/>
    </row>
    <row r="1363">
      <c r="D1363" s="4" t="n"/>
    </row>
    <row r="1364">
      <c r="D1364" s="4" t="n"/>
    </row>
    <row r="1365">
      <c r="D1365" s="4" t="n"/>
    </row>
    <row r="1366">
      <c r="D1366" s="4" t="n"/>
    </row>
    <row r="1367">
      <c r="D1367" s="4" t="n"/>
    </row>
    <row r="1368">
      <c r="D1368" s="4" t="n"/>
    </row>
    <row r="1369">
      <c r="D1369" s="4" t="n"/>
    </row>
    <row r="1370">
      <c r="D1370" s="4" t="n"/>
    </row>
    <row r="1371">
      <c r="D1371" s="4" t="n"/>
    </row>
    <row r="1372">
      <c r="D1372" s="4" t="n"/>
    </row>
    <row r="1373">
      <c r="D1373" s="4" t="n"/>
    </row>
    <row r="1374">
      <c r="D1374" s="4" t="n"/>
    </row>
    <row r="1375">
      <c r="D1375" s="4" t="n"/>
    </row>
    <row r="1376">
      <c r="D1376" s="4" t="n"/>
    </row>
    <row r="1377">
      <c r="D1377" s="4" t="n"/>
    </row>
    <row r="1378">
      <c r="D1378" s="4" t="n"/>
    </row>
    <row r="1379">
      <c r="D1379" s="4" t="n"/>
    </row>
    <row r="1380">
      <c r="D1380" s="4" t="n"/>
    </row>
    <row r="1381">
      <c r="D1381" s="4" t="n"/>
    </row>
    <row r="1382">
      <c r="D1382" s="4" t="n"/>
    </row>
    <row r="1383">
      <c r="D1383" s="4" t="n"/>
    </row>
    <row r="1384">
      <c r="D1384" s="4" t="n"/>
    </row>
    <row r="1385">
      <c r="D1385" s="4" t="n"/>
    </row>
    <row r="1386">
      <c r="D1386" s="4" t="n"/>
    </row>
    <row r="1387">
      <c r="D1387" s="4" t="n"/>
    </row>
    <row r="1388">
      <c r="D1388" s="4" t="n"/>
    </row>
    <row r="1389">
      <c r="D1389" s="4" t="n"/>
    </row>
    <row r="1390">
      <c r="D1390" s="4" t="n"/>
    </row>
    <row r="1391">
      <c r="D1391" s="4" t="n"/>
    </row>
    <row r="1392">
      <c r="D1392" s="4" t="n"/>
    </row>
    <row r="1393">
      <c r="D1393" s="4" t="n"/>
    </row>
    <row r="1394">
      <c r="D1394" s="4" t="n"/>
    </row>
    <row r="1395">
      <c r="D1395" s="4" t="n"/>
    </row>
    <row r="1396">
      <c r="D1396" s="4" t="n"/>
    </row>
    <row r="1397">
      <c r="D1397" s="4" t="n"/>
    </row>
    <row r="1398">
      <c r="D1398" s="4" t="n"/>
    </row>
    <row r="1399">
      <c r="D1399" s="4" t="n"/>
    </row>
    <row r="1400">
      <c r="D1400" s="4" t="n"/>
    </row>
    <row r="1401">
      <c r="D1401" s="4" t="n"/>
    </row>
    <row r="1402">
      <c r="D1402" s="4" t="n"/>
    </row>
    <row r="1403">
      <c r="D1403" s="4" t="n"/>
    </row>
    <row r="1404">
      <c r="D1404" s="4" t="n"/>
    </row>
    <row r="1405">
      <c r="D1405" s="4" t="n"/>
    </row>
    <row r="1406">
      <c r="D1406" s="4" t="n"/>
    </row>
    <row r="1407">
      <c r="D1407" s="4" t="n"/>
    </row>
    <row r="1408">
      <c r="D1408" s="4" t="n"/>
    </row>
    <row r="1409">
      <c r="D1409" s="4" t="n"/>
    </row>
    <row r="1410">
      <c r="D1410" s="4" t="n"/>
    </row>
    <row r="1411">
      <c r="D1411" s="4" t="n"/>
    </row>
    <row r="1412">
      <c r="D1412" s="4" t="n"/>
    </row>
    <row r="1413">
      <c r="D1413" s="4" t="n"/>
    </row>
    <row r="1414">
      <c r="D1414" s="4" t="n"/>
    </row>
    <row r="1415">
      <c r="D1415" s="4" t="n"/>
    </row>
    <row r="1416">
      <c r="D1416" s="4" t="n"/>
    </row>
    <row r="1417">
      <c r="D1417" s="4" t="n"/>
    </row>
    <row r="1418">
      <c r="D1418" s="4" t="n"/>
    </row>
    <row r="1419">
      <c r="D1419" s="4" t="n"/>
    </row>
    <row r="1420">
      <c r="D1420" s="4" t="n"/>
    </row>
    <row r="1421">
      <c r="D1421" s="4" t="n"/>
    </row>
    <row r="1422">
      <c r="D1422" s="4" t="n"/>
    </row>
    <row r="1423">
      <c r="D1423" s="4" t="n"/>
    </row>
    <row r="1424">
      <c r="D1424" s="4" t="n"/>
    </row>
    <row r="1425">
      <c r="D1425" s="4" t="n"/>
    </row>
    <row r="1426">
      <c r="D1426" s="4" t="n"/>
    </row>
    <row r="1427">
      <c r="D1427" s="4" t="n"/>
    </row>
    <row r="1428">
      <c r="D1428" s="4" t="n"/>
    </row>
    <row r="1429">
      <c r="D1429" s="4" t="n"/>
    </row>
    <row r="1430">
      <c r="D1430" s="4" t="n"/>
    </row>
    <row r="1431">
      <c r="D1431" s="4" t="n"/>
    </row>
    <row r="1432">
      <c r="D1432" s="4" t="n"/>
    </row>
    <row r="1433">
      <c r="D1433" s="4" t="n"/>
    </row>
    <row r="1434">
      <c r="D1434" s="4" t="n"/>
    </row>
    <row r="1435">
      <c r="D1435" s="4" t="n"/>
    </row>
    <row r="1436">
      <c r="D1436" s="4" t="n"/>
    </row>
    <row r="1437">
      <c r="D1437" s="4" t="n"/>
    </row>
    <row r="1438">
      <c r="D1438" s="4" t="n"/>
    </row>
    <row r="1439">
      <c r="D1439" s="4" t="n"/>
    </row>
    <row r="1440">
      <c r="D1440" s="4" t="n"/>
    </row>
    <row r="1441">
      <c r="D1441" s="4" t="n"/>
    </row>
    <row r="1442">
      <c r="D1442" s="4" t="n"/>
    </row>
    <row r="1443">
      <c r="D1443" s="4" t="n"/>
    </row>
    <row r="1444">
      <c r="D1444" s="4" t="n"/>
    </row>
    <row r="1445">
      <c r="D1445" s="4" t="n"/>
    </row>
    <row r="1446">
      <c r="D1446" s="4" t="n"/>
    </row>
    <row r="1447">
      <c r="D1447" s="4" t="n"/>
    </row>
    <row r="1448">
      <c r="D1448" s="4" t="n"/>
    </row>
    <row r="1449">
      <c r="D1449" s="4" t="n"/>
    </row>
    <row r="1450">
      <c r="D1450" s="4" t="n"/>
    </row>
    <row r="1451">
      <c r="D1451" s="4" t="n"/>
    </row>
    <row r="1452">
      <c r="D1452" s="4" t="n"/>
    </row>
    <row r="1453">
      <c r="D1453" s="4" t="n"/>
    </row>
    <row r="1454">
      <c r="D1454" s="4" t="n"/>
    </row>
    <row r="1455">
      <c r="D1455" s="4" t="n"/>
    </row>
    <row r="1456">
      <c r="D1456" s="4" t="n"/>
    </row>
    <row r="1457">
      <c r="D1457" s="4" t="n"/>
    </row>
    <row r="1458">
      <c r="D1458" s="4" t="n"/>
    </row>
    <row r="1459">
      <c r="D1459" s="4" t="n"/>
    </row>
    <row r="1460">
      <c r="D1460" s="4" t="n"/>
    </row>
    <row r="1461">
      <c r="D1461" s="4" t="n"/>
    </row>
    <row r="1462">
      <c r="D1462" s="4" t="n"/>
    </row>
    <row r="1463">
      <c r="D1463" s="4" t="n"/>
    </row>
    <row r="1464">
      <c r="D1464" s="4" t="n"/>
    </row>
    <row r="1465">
      <c r="D1465" s="4" t="n"/>
    </row>
    <row r="1466">
      <c r="D1466" s="4" t="n"/>
    </row>
    <row r="1467">
      <c r="D1467" s="4" t="n"/>
    </row>
    <row r="1468">
      <c r="D1468" s="4" t="n"/>
    </row>
    <row r="1469">
      <c r="D1469" s="4" t="n"/>
    </row>
    <row r="1470">
      <c r="D1470" s="4" t="n"/>
    </row>
    <row r="1471">
      <c r="D1471" s="4" t="n"/>
    </row>
    <row r="1472">
      <c r="D1472" s="4" t="n"/>
    </row>
    <row r="1473">
      <c r="D1473" s="4" t="n"/>
    </row>
    <row r="1474">
      <c r="D1474" s="4" t="n"/>
    </row>
    <row r="1475">
      <c r="D1475" s="4" t="n"/>
    </row>
    <row r="1476">
      <c r="D1476" s="4" t="n"/>
    </row>
    <row r="1477">
      <c r="D1477" s="4" t="n"/>
    </row>
    <row r="1478">
      <c r="D1478" s="4" t="n"/>
    </row>
    <row r="1479">
      <c r="D1479" s="4" t="n"/>
    </row>
    <row r="1480">
      <c r="D1480" s="4" t="n"/>
    </row>
    <row r="1481">
      <c r="D1481" s="4" t="n"/>
    </row>
    <row r="1482">
      <c r="D1482" s="4" t="n"/>
    </row>
    <row r="1483">
      <c r="D1483" s="4" t="n"/>
    </row>
    <row r="1484">
      <c r="D1484" s="4" t="n"/>
    </row>
    <row r="1485">
      <c r="D1485" s="4" t="n"/>
    </row>
    <row r="1486">
      <c r="D1486" s="4" t="n"/>
    </row>
    <row r="1487">
      <c r="D1487" s="4" t="n"/>
    </row>
    <row r="1488">
      <c r="D1488" s="4" t="n"/>
    </row>
    <row r="1489">
      <c r="D1489" s="4" t="n"/>
    </row>
    <row r="1490">
      <c r="D1490" s="4" t="n"/>
    </row>
    <row r="1491">
      <c r="D1491" s="4" t="n"/>
    </row>
    <row r="1492">
      <c r="D1492" s="4" t="n"/>
    </row>
    <row r="1493">
      <c r="D1493" s="4" t="n"/>
    </row>
    <row r="1494">
      <c r="D1494" s="4" t="n"/>
    </row>
    <row r="1495">
      <c r="D1495" s="4" t="n"/>
    </row>
    <row r="1496">
      <c r="D1496" s="4" t="n"/>
    </row>
    <row r="1497">
      <c r="D1497" s="4" t="n"/>
    </row>
    <row r="1498">
      <c r="D1498" s="4" t="n"/>
    </row>
    <row r="1499">
      <c r="D1499" s="4" t="n"/>
    </row>
    <row r="1500">
      <c r="D1500" s="4" t="n"/>
    </row>
    <row r="1501">
      <c r="D1501" s="4" t="n"/>
    </row>
    <row r="1502">
      <c r="D1502" s="4" t="n"/>
    </row>
    <row r="1503">
      <c r="D1503" s="4" t="n"/>
    </row>
    <row r="1504">
      <c r="D1504" s="4" t="n"/>
    </row>
    <row r="1505">
      <c r="D1505" s="4" t="n"/>
    </row>
    <row r="1506">
      <c r="D1506" s="4" t="n"/>
    </row>
    <row r="1507">
      <c r="D1507" s="4" t="n"/>
    </row>
    <row r="1508">
      <c r="D1508" s="4" t="n"/>
    </row>
    <row r="1509">
      <c r="D1509" s="4" t="n"/>
    </row>
    <row r="1510">
      <c r="D1510" s="4" t="n"/>
    </row>
    <row r="1511">
      <c r="D1511" s="4" t="n"/>
    </row>
    <row r="1512">
      <c r="D1512" s="4" t="n"/>
    </row>
    <row r="1513">
      <c r="D1513" s="4" t="n"/>
    </row>
    <row r="1514">
      <c r="D1514" s="4" t="n"/>
    </row>
    <row r="1515">
      <c r="D1515" s="4" t="n"/>
    </row>
    <row r="1516">
      <c r="D1516" s="4" t="n"/>
    </row>
    <row r="1517">
      <c r="D1517" s="4" t="n"/>
    </row>
    <row r="1518">
      <c r="D1518" s="4" t="n"/>
    </row>
    <row r="1519">
      <c r="D1519" s="4" t="n"/>
    </row>
    <row r="1520">
      <c r="D1520" s="4" t="n"/>
    </row>
    <row r="1521">
      <c r="D1521" s="4" t="n"/>
    </row>
    <row r="1522">
      <c r="D1522" s="4" t="n"/>
    </row>
    <row r="1523">
      <c r="D1523" s="4" t="n"/>
    </row>
    <row r="1524">
      <c r="D1524" s="4" t="n"/>
    </row>
    <row r="1525">
      <c r="D1525" s="4" t="n"/>
    </row>
    <row r="1526">
      <c r="D1526" s="4" t="n"/>
    </row>
    <row r="1527">
      <c r="D1527" s="4" t="n"/>
    </row>
    <row r="1528">
      <c r="D1528" s="4" t="n"/>
    </row>
    <row r="1529">
      <c r="D1529" s="4" t="n"/>
    </row>
    <row r="1530">
      <c r="D1530" s="4" t="n"/>
    </row>
    <row r="1531">
      <c r="D1531" s="4" t="n"/>
    </row>
    <row r="1532">
      <c r="D1532" s="4" t="n"/>
    </row>
    <row r="1533">
      <c r="D1533" s="4" t="n"/>
    </row>
    <row r="1534">
      <c r="D1534" s="4" t="n"/>
    </row>
    <row r="1535">
      <c r="D1535" s="4" t="n"/>
    </row>
    <row r="1536">
      <c r="D1536" s="4" t="n"/>
    </row>
    <row r="1537">
      <c r="D1537" s="4" t="n"/>
    </row>
    <row r="1538">
      <c r="D1538" s="4" t="n"/>
    </row>
    <row r="1539">
      <c r="D1539" s="4" t="n"/>
    </row>
    <row r="1540">
      <c r="D1540" s="4" t="n"/>
    </row>
    <row r="1541">
      <c r="D1541" s="4" t="n"/>
    </row>
    <row r="1542">
      <c r="D1542" s="4" t="n"/>
    </row>
    <row r="1543">
      <c r="D1543" s="4" t="n"/>
    </row>
    <row r="1544">
      <c r="D1544" s="4" t="n"/>
    </row>
    <row r="1545">
      <c r="D1545" s="4" t="n"/>
    </row>
    <row r="1546">
      <c r="D1546" s="4" t="n"/>
    </row>
    <row r="1547">
      <c r="D1547" s="4" t="n"/>
    </row>
    <row r="1548">
      <c r="D1548" s="4" t="n"/>
    </row>
    <row r="1549">
      <c r="D1549" s="4" t="n"/>
    </row>
    <row r="1550">
      <c r="D1550" s="4" t="n"/>
    </row>
    <row r="1551">
      <c r="D1551" s="4" t="n"/>
    </row>
    <row r="1552">
      <c r="D1552" s="4" t="n"/>
    </row>
    <row r="1553">
      <c r="D1553" s="4" t="n"/>
    </row>
    <row r="1554">
      <c r="D1554" s="4" t="n"/>
    </row>
    <row r="1555">
      <c r="D1555" s="4" t="n"/>
    </row>
    <row r="1556">
      <c r="D1556" s="4" t="n"/>
    </row>
    <row r="1557">
      <c r="D1557" s="4" t="n"/>
    </row>
    <row r="1558">
      <c r="D1558" s="4" t="n"/>
    </row>
    <row r="1559">
      <c r="D1559" s="4" t="n"/>
    </row>
    <row r="1560">
      <c r="D1560" s="4" t="n"/>
    </row>
    <row r="1561">
      <c r="D1561" s="4" t="n"/>
    </row>
    <row r="1562">
      <c r="D1562" s="4" t="n"/>
    </row>
    <row r="1563">
      <c r="D1563" s="4" t="n"/>
    </row>
    <row r="1564">
      <c r="D1564" s="4" t="n"/>
    </row>
    <row r="1565">
      <c r="D1565" s="4" t="n"/>
    </row>
    <row r="1566">
      <c r="D1566" s="4" t="n"/>
    </row>
    <row r="1567">
      <c r="D1567" s="4" t="n"/>
    </row>
    <row r="1568">
      <c r="D1568" s="4" t="n"/>
    </row>
    <row r="1569">
      <c r="D1569" s="4" t="n"/>
    </row>
    <row r="1570">
      <c r="D1570" s="4" t="n"/>
    </row>
    <row r="1571">
      <c r="D1571" s="4" t="n"/>
    </row>
    <row r="1572">
      <c r="D1572" s="4" t="n"/>
    </row>
    <row r="1573">
      <c r="D1573" s="4" t="n"/>
    </row>
    <row r="1574">
      <c r="D1574" s="4" t="n"/>
    </row>
    <row r="1575">
      <c r="D1575" s="4" t="n"/>
    </row>
    <row r="1576">
      <c r="D1576" s="4" t="n"/>
    </row>
    <row r="1577">
      <c r="D1577" s="4" t="n"/>
    </row>
    <row r="1578">
      <c r="D1578" s="4" t="n"/>
    </row>
    <row r="1579">
      <c r="D1579" s="4" t="n"/>
    </row>
    <row r="1580">
      <c r="D1580" s="4" t="n"/>
    </row>
    <row r="1581">
      <c r="D1581" s="4" t="n"/>
    </row>
    <row r="1582">
      <c r="D1582" s="4" t="n"/>
    </row>
    <row r="1583">
      <c r="D1583" s="4" t="n"/>
    </row>
    <row r="1584">
      <c r="D1584" s="4" t="n"/>
    </row>
    <row r="1585">
      <c r="D1585" s="4" t="n"/>
    </row>
    <row r="1586">
      <c r="D1586" s="4" t="n"/>
    </row>
    <row r="1587">
      <c r="D1587" s="4" t="n"/>
    </row>
    <row r="1588">
      <c r="D1588" s="4" t="n"/>
    </row>
    <row r="1589">
      <c r="D1589" s="4" t="n"/>
    </row>
    <row r="1590">
      <c r="D1590" s="4" t="n"/>
    </row>
    <row r="1591">
      <c r="D1591" s="4" t="n"/>
    </row>
    <row r="1592">
      <c r="D1592" s="4" t="n"/>
    </row>
    <row r="1593">
      <c r="D1593" s="4" t="n"/>
    </row>
    <row r="1594">
      <c r="D1594" s="4" t="n"/>
    </row>
    <row r="1595">
      <c r="D1595" s="4" t="n"/>
    </row>
    <row r="1596">
      <c r="D1596" s="4" t="n"/>
    </row>
    <row r="1597">
      <c r="D1597" s="4" t="n"/>
    </row>
    <row r="1598">
      <c r="D1598" s="4" t="n"/>
    </row>
    <row r="1599">
      <c r="D1599" s="4" t="n"/>
    </row>
    <row r="1600">
      <c r="D1600" s="4" t="n"/>
    </row>
    <row r="1601">
      <c r="D1601" s="4" t="n"/>
    </row>
    <row r="1602">
      <c r="D1602" s="4" t="n"/>
    </row>
    <row r="1603">
      <c r="D1603" s="4" t="n"/>
    </row>
    <row r="1604">
      <c r="D1604" s="4" t="n"/>
    </row>
    <row r="1605">
      <c r="D1605" s="4" t="n"/>
    </row>
    <row r="1606">
      <c r="D1606" s="4" t="n"/>
    </row>
    <row r="1607">
      <c r="D1607" s="4" t="n"/>
    </row>
    <row r="1608">
      <c r="D1608" s="4" t="n"/>
    </row>
    <row r="1609">
      <c r="D1609" s="4" t="n"/>
    </row>
    <row r="1610">
      <c r="D1610" s="4" t="n"/>
    </row>
    <row r="1611">
      <c r="D1611" s="4" t="n"/>
    </row>
    <row r="1612">
      <c r="D1612" s="4" t="n"/>
    </row>
    <row r="1613">
      <c r="D1613" s="4" t="n"/>
    </row>
    <row r="1614">
      <c r="D1614" s="4" t="n"/>
    </row>
    <row r="1615">
      <c r="D1615" s="4" t="n"/>
    </row>
    <row r="1616">
      <c r="D1616" s="4" t="n"/>
    </row>
    <row r="1617">
      <c r="D1617" s="4" t="n"/>
    </row>
    <row r="1618">
      <c r="D1618" s="4" t="n"/>
    </row>
    <row r="1619">
      <c r="D1619" s="4" t="n"/>
    </row>
    <row r="1620">
      <c r="D1620" s="4" t="n"/>
    </row>
    <row r="1621">
      <c r="D1621" s="4" t="n"/>
    </row>
    <row r="1622">
      <c r="D1622" s="4" t="n"/>
    </row>
    <row r="1623">
      <c r="D1623" s="4" t="n"/>
    </row>
    <row r="1624">
      <c r="D1624" s="4" t="n"/>
    </row>
    <row r="1625">
      <c r="D1625" s="4" t="n"/>
    </row>
    <row r="1626">
      <c r="D1626" s="4" t="n"/>
    </row>
    <row r="1627">
      <c r="D1627" s="4" t="n"/>
    </row>
    <row r="1628">
      <c r="D1628" s="4" t="n"/>
    </row>
    <row r="1629">
      <c r="D1629" s="4" t="n"/>
    </row>
    <row r="1630">
      <c r="D1630" s="4" t="n"/>
    </row>
    <row r="1631">
      <c r="D1631" s="4" t="n"/>
    </row>
    <row r="1632">
      <c r="D1632" s="4" t="n"/>
    </row>
    <row r="1633">
      <c r="D1633" s="4" t="n"/>
    </row>
    <row r="1634">
      <c r="D1634" s="4" t="n"/>
    </row>
    <row r="1635">
      <c r="D1635" s="4" t="n"/>
    </row>
    <row r="1636">
      <c r="D1636" s="4" t="n"/>
    </row>
    <row r="1637">
      <c r="D1637" s="4" t="n"/>
    </row>
    <row r="1638">
      <c r="D1638" s="4" t="n"/>
    </row>
    <row r="1639">
      <c r="D1639" s="4" t="n"/>
    </row>
    <row r="1640">
      <c r="D1640" s="4" t="n"/>
    </row>
    <row r="1641">
      <c r="D1641" s="4" t="n"/>
    </row>
    <row r="1642">
      <c r="D1642" s="4" t="n"/>
    </row>
    <row r="1643">
      <c r="D1643" s="4" t="n"/>
    </row>
    <row r="1644">
      <c r="D1644" s="4" t="n"/>
    </row>
    <row r="1645">
      <c r="D1645" s="4" t="n"/>
    </row>
    <row r="1646">
      <c r="D1646" s="4" t="n"/>
    </row>
    <row r="1647">
      <c r="D1647" s="4" t="n"/>
    </row>
    <row r="1648">
      <c r="D1648" s="4" t="n"/>
    </row>
    <row r="1649">
      <c r="D1649" s="4" t="n"/>
    </row>
    <row r="1650">
      <c r="D1650" s="4" t="n"/>
    </row>
    <row r="1651">
      <c r="D1651" s="4" t="n"/>
    </row>
    <row r="1652">
      <c r="D1652" s="4" t="n"/>
    </row>
    <row r="1653">
      <c r="D1653" s="4" t="n"/>
    </row>
    <row r="1654">
      <c r="D1654" s="4" t="n"/>
    </row>
    <row r="1655">
      <c r="D1655" s="4" t="n"/>
    </row>
    <row r="1656">
      <c r="D1656" s="4" t="n"/>
    </row>
    <row r="1657">
      <c r="D1657" s="4" t="n"/>
    </row>
    <row r="1658">
      <c r="D1658" s="4" t="n"/>
    </row>
    <row r="1659">
      <c r="D1659" s="4" t="n"/>
    </row>
    <row r="1660">
      <c r="D1660" s="4" t="n"/>
    </row>
    <row r="1661">
      <c r="D1661" s="4" t="n"/>
    </row>
    <row r="1662">
      <c r="D1662" s="4" t="n"/>
    </row>
    <row r="1663">
      <c r="D1663" s="4" t="n"/>
    </row>
    <row r="1664">
      <c r="D1664" s="4" t="n"/>
    </row>
    <row r="1665">
      <c r="D1665" s="4" t="n"/>
    </row>
    <row r="1666">
      <c r="D1666" s="4" t="n"/>
    </row>
    <row r="1667">
      <c r="D1667" s="4" t="n"/>
    </row>
    <row r="1668">
      <c r="D1668" s="4" t="n"/>
    </row>
    <row r="1669">
      <c r="D1669" s="4" t="n"/>
    </row>
    <row r="1670">
      <c r="D1670" s="4" t="n"/>
    </row>
    <row r="1671">
      <c r="D1671" s="4" t="n"/>
    </row>
    <row r="1672">
      <c r="D1672" s="4" t="n"/>
    </row>
    <row r="1673">
      <c r="D1673" s="4" t="n"/>
    </row>
    <row r="1674">
      <c r="D1674" s="4" t="n"/>
    </row>
    <row r="1675">
      <c r="D1675" s="4" t="n"/>
    </row>
    <row r="1676">
      <c r="D1676" s="4" t="n"/>
    </row>
    <row r="1677">
      <c r="D1677" s="4" t="n"/>
    </row>
    <row r="1678">
      <c r="D1678" s="4" t="n"/>
    </row>
    <row r="1679">
      <c r="D1679" s="4" t="n"/>
    </row>
    <row r="1680">
      <c r="D1680" s="4" t="n"/>
    </row>
    <row r="1681">
      <c r="D1681" s="4" t="n"/>
    </row>
    <row r="1682">
      <c r="D1682" s="4" t="n"/>
    </row>
    <row r="1683">
      <c r="D1683" s="4" t="n"/>
    </row>
    <row r="1684">
      <c r="D1684" s="4" t="n"/>
    </row>
    <row r="1685">
      <c r="D1685" s="4" t="n"/>
    </row>
    <row r="1686">
      <c r="D1686" s="4" t="n"/>
    </row>
    <row r="1687">
      <c r="D1687" s="4" t="n"/>
    </row>
    <row r="1688">
      <c r="D1688" s="4" t="n"/>
    </row>
    <row r="1689">
      <c r="D1689" s="4" t="n"/>
    </row>
    <row r="1690">
      <c r="D1690" s="4" t="n"/>
    </row>
    <row r="1691">
      <c r="D1691" s="4" t="n"/>
    </row>
    <row r="1692">
      <c r="D1692" s="4" t="n"/>
    </row>
    <row r="1693">
      <c r="D1693" s="4" t="n"/>
    </row>
    <row r="1694">
      <c r="D1694" s="4" t="n"/>
    </row>
    <row r="1695">
      <c r="D1695" s="4" t="n"/>
    </row>
    <row r="1696">
      <c r="D1696" s="4" t="n"/>
    </row>
    <row r="1697">
      <c r="D1697" s="4" t="n"/>
    </row>
    <row r="1698">
      <c r="D1698" s="4" t="n"/>
    </row>
    <row r="1699">
      <c r="D1699" s="4" t="n"/>
    </row>
    <row r="1700">
      <c r="D1700" s="4" t="n"/>
    </row>
    <row r="1701">
      <c r="D1701" s="4" t="n"/>
    </row>
    <row r="1702">
      <c r="D1702" s="4" t="n"/>
    </row>
    <row r="1703">
      <c r="D1703" s="4" t="n"/>
    </row>
    <row r="1704">
      <c r="D1704" s="4" t="n"/>
    </row>
    <row r="1705">
      <c r="D1705" s="4" t="n"/>
    </row>
    <row r="1706">
      <c r="D1706" s="4" t="n"/>
    </row>
    <row r="1707">
      <c r="D1707" s="4" t="n"/>
    </row>
    <row r="1708">
      <c r="D1708" s="4" t="n"/>
    </row>
    <row r="1709">
      <c r="D1709" s="4" t="n"/>
    </row>
    <row r="1710">
      <c r="D1710" s="4" t="n"/>
    </row>
    <row r="1711">
      <c r="D1711" s="4" t="n"/>
    </row>
    <row r="1712">
      <c r="D1712" s="4" t="n"/>
    </row>
    <row r="1713">
      <c r="D1713" s="4" t="n"/>
    </row>
    <row r="1714">
      <c r="D1714" s="4" t="n"/>
    </row>
    <row r="1715">
      <c r="D1715" s="4" t="n"/>
    </row>
    <row r="1716">
      <c r="D1716" s="4" t="n"/>
    </row>
    <row r="1717">
      <c r="D1717" s="4" t="n"/>
    </row>
    <row r="1718">
      <c r="D1718" s="4" t="n"/>
    </row>
    <row r="1719">
      <c r="D1719" s="4" t="n"/>
    </row>
    <row r="1720">
      <c r="D1720" s="4" t="n"/>
    </row>
    <row r="1721">
      <c r="D1721" s="4" t="n"/>
    </row>
    <row r="1722">
      <c r="D1722" s="4" t="n"/>
    </row>
    <row r="1723">
      <c r="D1723" s="4" t="n"/>
    </row>
    <row r="1724">
      <c r="D1724" s="4" t="n"/>
    </row>
    <row r="1725">
      <c r="D1725" s="4" t="n"/>
    </row>
    <row r="1726">
      <c r="D1726" s="4" t="n"/>
    </row>
    <row r="1727">
      <c r="D1727" s="4" t="n"/>
    </row>
    <row r="1728">
      <c r="D1728" s="4" t="n"/>
    </row>
    <row r="1729">
      <c r="D1729" s="4" t="n"/>
    </row>
    <row r="1730">
      <c r="D1730" s="4" t="n"/>
    </row>
    <row r="1731">
      <c r="D1731" s="4" t="n"/>
    </row>
    <row r="1732">
      <c r="D1732" s="4" t="n"/>
    </row>
    <row r="1733">
      <c r="D1733" s="4" t="n"/>
    </row>
    <row r="1734">
      <c r="D1734" s="4" t="n"/>
    </row>
    <row r="1735">
      <c r="D1735" s="4" t="n"/>
    </row>
    <row r="1736">
      <c r="D1736" s="4" t="n"/>
    </row>
    <row r="1737">
      <c r="D1737" s="4" t="n"/>
    </row>
    <row r="1738">
      <c r="D1738" s="4" t="n"/>
    </row>
    <row r="1739">
      <c r="D1739" s="4" t="n"/>
    </row>
    <row r="1740">
      <c r="D1740" s="4" t="n"/>
    </row>
    <row r="1741">
      <c r="D1741" s="4" t="n"/>
    </row>
    <row r="1742">
      <c r="D1742" s="4" t="n"/>
    </row>
    <row r="1743">
      <c r="D1743" s="4" t="n"/>
    </row>
    <row r="1744">
      <c r="D1744" s="4" t="n"/>
    </row>
    <row r="1745">
      <c r="D1745" s="4" t="n"/>
    </row>
    <row r="1746">
      <c r="D1746" s="4" t="n"/>
    </row>
    <row r="1747">
      <c r="D1747" s="4" t="n"/>
    </row>
    <row r="1748">
      <c r="D1748" s="4" t="n"/>
    </row>
    <row r="1749">
      <c r="D1749" s="4" t="n"/>
    </row>
    <row r="1750">
      <c r="D1750" s="4" t="n"/>
    </row>
    <row r="1751">
      <c r="D1751" s="4" t="n"/>
    </row>
    <row r="1752">
      <c r="D1752" s="4" t="n"/>
    </row>
    <row r="1753">
      <c r="D1753" s="4" t="n"/>
    </row>
    <row r="1754">
      <c r="D1754" s="4" t="n"/>
    </row>
    <row r="1755">
      <c r="D1755" s="4" t="n"/>
    </row>
    <row r="1756">
      <c r="D1756" s="4" t="n"/>
    </row>
    <row r="1757">
      <c r="D1757" s="4" t="n"/>
    </row>
    <row r="1758">
      <c r="D1758" s="4" t="n"/>
    </row>
    <row r="1759">
      <c r="D1759" s="4" t="n"/>
    </row>
    <row r="1760">
      <c r="D1760" s="4" t="n"/>
    </row>
    <row r="1761">
      <c r="D1761" s="4" t="n"/>
    </row>
    <row r="1762">
      <c r="D1762" s="4" t="n"/>
    </row>
    <row r="1763">
      <c r="D1763" s="4" t="n"/>
    </row>
    <row r="1764">
      <c r="D1764" s="4" t="n"/>
    </row>
    <row r="1765">
      <c r="D1765" s="4" t="n"/>
    </row>
    <row r="1766">
      <c r="D1766" s="4" t="n"/>
    </row>
    <row r="1767">
      <c r="D1767" s="4" t="n"/>
    </row>
    <row r="1768">
      <c r="D1768" s="4" t="n"/>
    </row>
    <row r="1769">
      <c r="D1769" s="4" t="n"/>
    </row>
    <row r="1770">
      <c r="D1770" s="4" t="n"/>
    </row>
    <row r="1771">
      <c r="D1771" s="4" t="n"/>
    </row>
    <row r="1772">
      <c r="D1772" s="4" t="n"/>
    </row>
    <row r="1773">
      <c r="D1773" s="4" t="n"/>
    </row>
    <row r="1774">
      <c r="D1774" s="4" t="n"/>
    </row>
    <row r="1775">
      <c r="D1775" s="4" t="n"/>
    </row>
    <row r="1776">
      <c r="D1776" s="4" t="n"/>
    </row>
    <row r="1777">
      <c r="D1777" s="4" t="n"/>
    </row>
    <row r="1778">
      <c r="D1778" s="4" t="n"/>
    </row>
    <row r="1779">
      <c r="D1779" s="4" t="n"/>
    </row>
    <row r="1780">
      <c r="D1780" s="4" t="n"/>
    </row>
    <row r="1781">
      <c r="D1781" s="4" t="n"/>
    </row>
    <row r="1782">
      <c r="D1782" s="4" t="n"/>
    </row>
    <row r="1783">
      <c r="D1783" s="4" t="n"/>
    </row>
    <row r="1784">
      <c r="D1784" s="4" t="n"/>
    </row>
    <row r="1785">
      <c r="D1785" s="4" t="n"/>
    </row>
    <row r="1786">
      <c r="D1786" s="4" t="n"/>
    </row>
    <row r="1787">
      <c r="D1787" s="4" t="n"/>
    </row>
    <row r="1788">
      <c r="D1788" s="4" t="n"/>
    </row>
    <row r="1789">
      <c r="D1789" s="4" t="n"/>
    </row>
    <row r="1790">
      <c r="D1790" s="4" t="n"/>
    </row>
    <row r="1791">
      <c r="D1791" s="4" t="n"/>
    </row>
    <row r="1792">
      <c r="D1792" s="4" t="n"/>
    </row>
    <row r="1793">
      <c r="D1793" s="4" t="n"/>
    </row>
    <row r="1794">
      <c r="D1794" s="4" t="n"/>
    </row>
    <row r="1795">
      <c r="D1795" s="4" t="n"/>
    </row>
    <row r="1796">
      <c r="D1796" s="4" t="n"/>
    </row>
    <row r="1797">
      <c r="D1797" s="4" t="n"/>
    </row>
    <row r="1798">
      <c r="D1798" s="4" t="n"/>
    </row>
    <row r="1799">
      <c r="D1799" s="4" t="n"/>
    </row>
    <row r="1800">
      <c r="D1800" s="4" t="n"/>
    </row>
    <row r="1801">
      <c r="D1801" s="4" t="n"/>
    </row>
    <row r="1802">
      <c r="D1802" s="4" t="n"/>
    </row>
    <row r="1803">
      <c r="D1803" s="4" t="n"/>
    </row>
    <row r="1804">
      <c r="D1804" s="4" t="n"/>
    </row>
    <row r="1805">
      <c r="D1805" s="4" t="n"/>
    </row>
    <row r="1806">
      <c r="D1806" s="4" t="n"/>
    </row>
    <row r="1807">
      <c r="D1807" s="4" t="n"/>
    </row>
    <row r="1808">
      <c r="D1808" s="4" t="n"/>
    </row>
    <row r="1809">
      <c r="D1809" s="4" t="n"/>
    </row>
    <row r="1810">
      <c r="D1810" s="4" t="n"/>
    </row>
    <row r="1811">
      <c r="D1811" s="4" t="n"/>
    </row>
    <row r="1812">
      <c r="D1812" s="4" t="n"/>
    </row>
    <row r="1813">
      <c r="D1813" s="4" t="n"/>
    </row>
    <row r="1814">
      <c r="D1814" s="4" t="n"/>
    </row>
    <row r="1815">
      <c r="D1815" s="4" t="n"/>
    </row>
    <row r="1816">
      <c r="D1816" s="4" t="n"/>
    </row>
    <row r="1817">
      <c r="D1817" s="4" t="n"/>
    </row>
    <row r="1818">
      <c r="D1818" s="4" t="n"/>
    </row>
    <row r="1819">
      <c r="D1819" s="4" t="n"/>
    </row>
    <row r="1820">
      <c r="D1820" s="4" t="n"/>
    </row>
    <row r="1821">
      <c r="D1821" s="4" t="n"/>
    </row>
    <row r="1822">
      <c r="D1822" s="4" t="n"/>
    </row>
    <row r="1823">
      <c r="D1823" s="4" t="n"/>
    </row>
    <row r="1824">
      <c r="D1824" s="4" t="n"/>
    </row>
    <row r="1825">
      <c r="D1825" s="4" t="n"/>
    </row>
    <row r="1826">
      <c r="D1826" s="4" t="n"/>
    </row>
    <row r="1827">
      <c r="D1827" s="4" t="n"/>
    </row>
    <row r="1828">
      <c r="D1828" s="4" t="n"/>
    </row>
    <row r="1829">
      <c r="D1829" s="4" t="n"/>
    </row>
    <row r="1830">
      <c r="D1830" s="4" t="n"/>
    </row>
    <row r="1831">
      <c r="D1831" s="4" t="n"/>
    </row>
    <row r="1832">
      <c r="D1832" s="4" t="n"/>
    </row>
    <row r="1833">
      <c r="D1833" s="4" t="n"/>
    </row>
    <row r="1834">
      <c r="D1834" s="4" t="n"/>
    </row>
    <row r="1835">
      <c r="D1835" s="4" t="n"/>
    </row>
    <row r="1836">
      <c r="D1836" s="4" t="n"/>
    </row>
    <row r="1837">
      <c r="D1837" s="4" t="n"/>
    </row>
    <row r="1838">
      <c r="D1838" s="4" t="n"/>
    </row>
    <row r="1839">
      <c r="D1839" s="4" t="n"/>
    </row>
    <row r="1840">
      <c r="D1840" s="4" t="n"/>
    </row>
    <row r="1841">
      <c r="D1841" s="4" t="n"/>
    </row>
    <row r="1842">
      <c r="D1842" s="4" t="n"/>
    </row>
    <row r="1843">
      <c r="D1843" s="4" t="n"/>
    </row>
    <row r="1844">
      <c r="D1844" s="4" t="n"/>
    </row>
    <row r="1845">
      <c r="D1845" s="4" t="n"/>
    </row>
    <row r="1846">
      <c r="D1846" s="4" t="n"/>
    </row>
    <row r="1847">
      <c r="D1847" s="4" t="n"/>
    </row>
    <row r="1848">
      <c r="D1848" s="4" t="n"/>
    </row>
    <row r="1849">
      <c r="D1849" s="4" t="n"/>
    </row>
    <row r="1850">
      <c r="D1850" s="4" t="n"/>
    </row>
    <row r="1851">
      <c r="D1851" s="4" t="n"/>
    </row>
    <row r="1852">
      <c r="D1852" s="4" t="n"/>
    </row>
    <row r="1853">
      <c r="D1853" s="4" t="n"/>
    </row>
    <row r="1854">
      <c r="D1854" s="4" t="n"/>
    </row>
    <row r="1855">
      <c r="D1855" s="4" t="n"/>
    </row>
    <row r="1856">
      <c r="D1856" s="4" t="n"/>
    </row>
    <row r="1857">
      <c r="D1857" s="4" t="n"/>
    </row>
    <row r="1858">
      <c r="D1858" s="4" t="n"/>
    </row>
    <row r="1859">
      <c r="D1859" s="4" t="n"/>
    </row>
    <row r="1860">
      <c r="D1860" s="4" t="n"/>
    </row>
    <row r="1861">
      <c r="D1861" s="4" t="n"/>
    </row>
    <row r="1862">
      <c r="D1862" s="4" t="n"/>
    </row>
    <row r="1863">
      <c r="D1863" s="4" t="n"/>
    </row>
    <row r="1864">
      <c r="D1864" s="4" t="n"/>
    </row>
    <row r="1865">
      <c r="D1865" s="4" t="n"/>
    </row>
    <row r="1866">
      <c r="D1866" s="4" t="n"/>
    </row>
    <row r="1867">
      <c r="D1867" s="4" t="n"/>
    </row>
    <row r="1868">
      <c r="D1868" s="4" t="n"/>
    </row>
    <row r="1869">
      <c r="D1869" s="4" t="n"/>
    </row>
    <row r="1870">
      <c r="D1870" s="4" t="n"/>
    </row>
    <row r="1871">
      <c r="D1871" s="4" t="n"/>
    </row>
    <row r="1872">
      <c r="D1872" s="4" t="n"/>
    </row>
    <row r="1873">
      <c r="D1873" s="4" t="n"/>
    </row>
    <row r="1874">
      <c r="D1874" s="4" t="n"/>
    </row>
    <row r="1875">
      <c r="D1875" s="4" t="n"/>
    </row>
    <row r="1876">
      <c r="D1876" s="4" t="n"/>
    </row>
    <row r="1877">
      <c r="D1877" s="4" t="n"/>
    </row>
    <row r="1878">
      <c r="D1878" s="4" t="n"/>
    </row>
    <row r="1879">
      <c r="D1879" s="4" t="n"/>
    </row>
    <row r="1880">
      <c r="D1880" s="4" t="n"/>
    </row>
    <row r="1881">
      <c r="D1881" s="4" t="n"/>
    </row>
    <row r="1882">
      <c r="D1882" s="4" t="n"/>
    </row>
    <row r="1883">
      <c r="D1883" s="4" t="n"/>
    </row>
    <row r="1884">
      <c r="D1884" s="4" t="n"/>
    </row>
    <row r="1885">
      <c r="D1885" s="4" t="n"/>
    </row>
    <row r="1886">
      <c r="D1886" s="4" t="n"/>
    </row>
    <row r="1887">
      <c r="D1887" s="4" t="n"/>
    </row>
    <row r="1888">
      <c r="D1888" s="4" t="n"/>
    </row>
    <row r="1889">
      <c r="D1889" s="4" t="n"/>
    </row>
    <row r="1890">
      <c r="D1890" s="4" t="n"/>
    </row>
    <row r="1891">
      <c r="D1891" s="4" t="n"/>
    </row>
    <row r="1892">
      <c r="D1892" s="4" t="n"/>
    </row>
    <row r="1893">
      <c r="D1893" s="4" t="n"/>
    </row>
    <row r="1894">
      <c r="D1894" s="4" t="n"/>
    </row>
    <row r="1895">
      <c r="D1895" s="4" t="n"/>
    </row>
    <row r="1896">
      <c r="D1896" s="4" t="n"/>
    </row>
    <row r="1897">
      <c r="D1897" s="4" t="n"/>
    </row>
    <row r="1898">
      <c r="D1898" s="4" t="n"/>
    </row>
    <row r="1899">
      <c r="D1899" s="4" t="n"/>
    </row>
    <row r="1900">
      <c r="D1900" s="4" t="n"/>
    </row>
    <row r="1901">
      <c r="D1901" s="4" t="n"/>
    </row>
    <row r="1902">
      <c r="D1902" s="4" t="n"/>
    </row>
    <row r="1903">
      <c r="D1903" s="4" t="n"/>
    </row>
    <row r="1904">
      <c r="D1904" s="4" t="n"/>
    </row>
    <row r="1905">
      <c r="D1905" s="4" t="n"/>
    </row>
    <row r="1906">
      <c r="D1906" s="4" t="n"/>
    </row>
    <row r="1907">
      <c r="D1907" s="4" t="n"/>
    </row>
    <row r="1908">
      <c r="D1908" s="4" t="n"/>
    </row>
    <row r="1909">
      <c r="D1909" s="4" t="n"/>
    </row>
    <row r="1910">
      <c r="D1910" s="4" t="n"/>
    </row>
    <row r="1911">
      <c r="D1911" s="4" t="n"/>
    </row>
    <row r="1912">
      <c r="D1912" s="4" t="n"/>
    </row>
    <row r="1913">
      <c r="D1913" s="4" t="n"/>
    </row>
    <row r="1914">
      <c r="D1914" s="4" t="n"/>
    </row>
    <row r="1915">
      <c r="D1915" s="4" t="n"/>
    </row>
    <row r="1916">
      <c r="D1916" s="4" t="n"/>
    </row>
    <row r="1917">
      <c r="D1917" s="4" t="n"/>
    </row>
    <row r="1918">
      <c r="D1918" s="4" t="n"/>
    </row>
    <row r="1919">
      <c r="D1919" s="4" t="n"/>
    </row>
    <row r="1920">
      <c r="D1920" s="4" t="n"/>
    </row>
    <row r="1921">
      <c r="D1921" s="4" t="n"/>
    </row>
    <row r="1922">
      <c r="D1922" s="4" t="n"/>
    </row>
    <row r="1923">
      <c r="D1923" s="4" t="n"/>
    </row>
    <row r="1924">
      <c r="D1924" s="4" t="n"/>
    </row>
    <row r="1925">
      <c r="D1925" s="4" t="n"/>
    </row>
    <row r="1926">
      <c r="D1926" s="4" t="n"/>
    </row>
    <row r="1927">
      <c r="D1927" s="4" t="n"/>
    </row>
    <row r="1928">
      <c r="D1928" s="4" t="n"/>
    </row>
    <row r="1929">
      <c r="D1929" s="4" t="n"/>
    </row>
    <row r="1930">
      <c r="D1930" s="4" t="n"/>
    </row>
    <row r="1931">
      <c r="D1931" s="4" t="n"/>
    </row>
    <row r="1932">
      <c r="D1932" s="4" t="n"/>
    </row>
    <row r="1933">
      <c r="D1933" s="4" t="n"/>
    </row>
    <row r="1934">
      <c r="D1934" s="4" t="n"/>
    </row>
    <row r="1935">
      <c r="D1935" s="4" t="n"/>
    </row>
    <row r="1936">
      <c r="D1936" s="4" t="n"/>
    </row>
    <row r="1937">
      <c r="D1937" s="4" t="n"/>
    </row>
    <row r="1938">
      <c r="D1938" s="4" t="n"/>
    </row>
    <row r="1939">
      <c r="D1939" s="4" t="n"/>
    </row>
    <row r="1940">
      <c r="D1940" s="4" t="n"/>
    </row>
    <row r="1941">
      <c r="D1941" s="4" t="n"/>
    </row>
    <row r="1942">
      <c r="D1942" s="4" t="n"/>
    </row>
    <row r="1943">
      <c r="D1943" s="4" t="n"/>
    </row>
    <row r="1944">
      <c r="D1944" s="4" t="n"/>
    </row>
    <row r="1945">
      <c r="D1945" s="4" t="n"/>
    </row>
    <row r="1946">
      <c r="D1946" s="4" t="n"/>
    </row>
    <row r="1947">
      <c r="D1947" s="4" t="n"/>
    </row>
    <row r="1948">
      <c r="D1948" s="4" t="n"/>
    </row>
    <row r="1949">
      <c r="D1949" s="4" t="n"/>
    </row>
    <row r="1950">
      <c r="D1950" s="4" t="n"/>
    </row>
    <row r="1951">
      <c r="D1951" s="4" t="n"/>
    </row>
    <row r="1952">
      <c r="D1952" s="4" t="n"/>
    </row>
    <row r="1953">
      <c r="D1953" s="4" t="n"/>
    </row>
    <row r="1954">
      <c r="D1954" s="4" t="n"/>
    </row>
    <row r="1955">
      <c r="D1955" s="4" t="n"/>
    </row>
    <row r="1956">
      <c r="D1956" s="4" t="n"/>
    </row>
    <row r="1957">
      <c r="D1957" s="4" t="n"/>
    </row>
    <row r="1958">
      <c r="D1958" s="4" t="n"/>
    </row>
    <row r="1959">
      <c r="D1959" s="4" t="n"/>
    </row>
    <row r="1960">
      <c r="D1960" s="4" t="n"/>
    </row>
    <row r="1961">
      <c r="D1961" s="4" t="n"/>
    </row>
    <row r="1962">
      <c r="D1962" s="4" t="n"/>
    </row>
    <row r="1963">
      <c r="D1963" s="4" t="n"/>
    </row>
    <row r="1964">
      <c r="D1964" s="4" t="n"/>
    </row>
    <row r="1965">
      <c r="D1965" s="4" t="n"/>
    </row>
    <row r="1966">
      <c r="D1966" s="4" t="n"/>
    </row>
    <row r="1967">
      <c r="D1967" s="4" t="n"/>
    </row>
    <row r="1968">
      <c r="D1968" s="4" t="n"/>
    </row>
    <row r="1969">
      <c r="D1969" s="4" t="n"/>
    </row>
    <row r="1970">
      <c r="D1970" s="4" t="n"/>
    </row>
    <row r="1971">
      <c r="D1971" s="4" t="n"/>
    </row>
    <row r="1972">
      <c r="D1972" s="4" t="n"/>
    </row>
    <row r="1973">
      <c r="D1973" s="4" t="n"/>
    </row>
    <row r="1974">
      <c r="D1974" s="4" t="n"/>
    </row>
    <row r="1975">
      <c r="D1975" s="4" t="n"/>
    </row>
    <row r="1976">
      <c r="D1976" s="4" t="n"/>
    </row>
    <row r="1977">
      <c r="D1977" s="4" t="n"/>
    </row>
    <row r="1978">
      <c r="D1978" s="4" t="n"/>
    </row>
    <row r="1979">
      <c r="D1979" s="4" t="n"/>
    </row>
    <row r="1980">
      <c r="D1980" s="4" t="n"/>
    </row>
    <row r="1981">
      <c r="D1981" s="4" t="n"/>
    </row>
    <row r="1982">
      <c r="D1982" s="4" t="n"/>
    </row>
    <row r="1983">
      <c r="D1983" s="4" t="n"/>
    </row>
    <row r="1984">
      <c r="D1984" s="4" t="n"/>
    </row>
    <row r="1985">
      <c r="D1985" s="4" t="n"/>
    </row>
    <row r="1986">
      <c r="D1986" s="4" t="n"/>
    </row>
    <row r="1987">
      <c r="D1987" s="4" t="n"/>
    </row>
    <row r="1988">
      <c r="D1988" s="4" t="n"/>
    </row>
    <row r="1989">
      <c r="D1989" s="4" t="n"/>
    </row>
    <row r="1990">
      <c r="D1990" s="4" t="n"/>
    </row>
    <row r="1991">
      <c r="D1991" s="4" t="n"/>
    </row>
    <row r="1992">
      <c r="D1992" s="4" t="n"/>
    </row>
    <row r="1993">
      <c r="D1993" s="4" t="n"/>
    </row>
    <row r="1994">
      <c r="D1994" s="4" t="n"/>
    </row>
    <row r="1995">
      <c r="D1995" s="4" t="n"/>
    </row>
    <row r="1996">
      <c r="D1996" s="4" t="n"/>
    </row>
    <row r="1997">
      <c r="D1997" s="4" t="n"/>
    </row>
    <row r="1998">
      <c r="D1998" s="4" t="n"/>
    </row>
    <row r="1999">
      <c r="D1999" s="4" t="n"/>
    </row>
    <row r="2000">
      <c r="D2000" s="4" t="n"/>
    </row>
    <row r="2001">
      <c r="D2001" s="4" t="n"/>
    </row>
    <row r="2002">
      <c r="D2002" s="4" t="n"/>
    </row>
    <row r="2003">
      <c r="D2003" s="4" t="n"/>
    </row>
    <row r="2004">
      <c r="D2004" s="4" t="n"/>
    </row>
    <row r="2005">
      <c r="D2005" s="4" t="n"/>
    </row>
    <row r="2006">
      <c r="D2006" s="4" t="n"/>
    </row>
    <row r="2007">
      <c r="D2007" s="4" t="n"/>
    </row>
    <row r="2008">
      <c r="D2008" s="4" t="n"/>
    </row>
    <row r="2009">
      <c r="D2009" s="4" t="n"/>
    </row>
    <row r="2010">
      <c r="D2010" s="4" t="n"/>
    </row>
    <row r="2011">
      <c r="D2011" s="4" t="n"/>
    </row>
    <row r="2012">
      <c r="D2012" s="4" t="n"/>
    </row>
    <row r="2013">
      <c r="D2013" s="4" t="n"/>
    </row>
    <row r="2014">
      <c r="D2014" s="4" t="n"/>
    </row>
    <row r="2015">
      <c r="D2015" s="4" t="n"/>
    </row>
    <row r="2016">
      <c r="D2016" s="4" t="n"/>
    </row>
    <row r="2017">
      <c r="D2017" s="4" t="n"/>
    </row>
    <row r="2018">
      <c r="D2018" s="4" t="n"/>
    </row>
    <row r="2019">
      <c r="D2019" s="4" t="n"/>
    </row>
    <row r="2020">
      <c r="D2020" s="4" t="n"/>
    </row>
    <row r="2021">
      <c r="D2021" s="4" t="n"/>
    </row>
    <row r="2022">
      <c r="D2022" s="4" t="n"/>
    </row>
    <row r="2023">
      <c r="D2023" s="4" t="n"/>
    </row>
    <row r="2024">
      <c r="D2024" s="4" t="n"/>
    </row>
    <row r="2025">
      <c r="D2025" s="4" t="n"/>
    </row>
    <row r="2026">
      <c r="D2026" s="4" t="n"/>
    </row>
    <row r="2027">
      <c r="D2027" s="4" t="n"/>
    </row>
    <row r="2028">
      <c r="D2028" s="4" t="n"/>
    </row>
    <row r="2029">
      <c r="D2029" s="4" t="n"/>
    </row>
    <row r="2030">
      <c r="D2030" s="4" t="n"/>
    </row>
    <row r="2031">
      <c r="D2031" s="4" t="n"/>
    </row>
    <row r="2032">
      <c r="D2032" s="4" t="n"/>
    </row>
    <row r="2033">
      <c r="D2033" s="4" t="n"/>
    </row>
    <row r="2034">
      <c r="D2034" s="4" t="n"/>
    </row>
    <row r="2035">
      <c r="D2035" s="4" t="n"/>
    </row>
    <row r="2036">
      <c r="D2036" s="4" t="n"/>
    </row>
    <row r="2037">
      <c r="D2037" s="4" t="n"/>
    </row>
    <row r="2038">
      <c r="D2038" s="4" t="n"/>
    </row>
    <row r="2039">
      <c r="D2039" s="4" t="n"/>
    </row>
    <row r="2040">
      <c r="D2040" s="4" t="n"/>
    </row>
    <row r="2041">
      <c r="D2041" s="4" t="n"/>
    </row>
    <row r="2042">
      <c r="D2042" s="4" t="n"/>
    </row>
    <row r="2043">
      <c r="D2043" s="4" t="n"/>
    </row>
    <row r="2044">
      <c r="D2044" s="4" t="n"/>
    </row>
    <row r="2045">
      <c r="D2045" s="4" t="n"/>
    </row>
    <row r="2046">
      <c r="D2046" s="4" t="n"/>
    </row>
    <row r="2047">
      <c r="D2047" s="4" t="n"/>
    </row>
    <row r="2048">
      <c r="D2048" s="4" t="n"/>
    </row>
    <row r="2049">
      <c r="D2049" s="4" t="n"/>
    </row>
    <row r="2050">
      <c r="D2050" s="4" t="n"/>
    </row>
    <row r="2051">
      <c r="D2051" s="4" t="n"/>
    </row>
    <row r="2052">
      <c r="D2052" s="4" t="n"/>
    </row>
    <row r="2053">
      <c r="D2053" s="4" t="n"/>
    </row>
    <row r="2054">
      <c r="D2054" s="4" t="n"/>
    </row>
    <row r="2055">
      <c r="D2055" s="4" t="n"/>
    </row>
    <row r="2056">
      <c r="D2056" s="4" t="n"/>
    </row>
    <row r="2057">
      <c r="D2057" s="4" t="n"/>
    </row>
    <row r="2058">
      <c r="D2058" s="4" t="n"/>
    </row>
    <row r="2059">
      <c r="D2059" s="4" t="n"/>
    </row>
    <row r="2060">
      <c r="D2060" s="4" t="n"/>
    </row>
    <row r="2061">
      <c r="D2061" s="4" t="n"/>
    </row>
    <row r="2062">
      <c r="D2062" s="4" t="n"/>
    </row>
    <row r="2063">
      <c r="D2063" s="4" t="n"/>
    </row>
    <row r="2064">
      <c r="D2064" s="4" t="n"/>
    </row>
    <row r="2065">
      <c r="D2065" s="4" t="n"/>
    </row>
    <row r="2066">
      <c r="D2066" s="4" t="n"/>
    </row>
    <row r="2067">
      <c r="D2067" s="4" t="n"/>
    </row>
    <row r="2068">
      <c r="D2068" s="4" t="n"/>
    </row>
    <row r="2069">
      <c r="D2069" s="4" t="n"/>
    </row>
    <row r="2070">
      <c r="D2070" s="4" t="n"/>
    </row>
    <row r="2071">
      <c r="D2071" s="4" t="n"/>
    </row>
    <row r="2072">
      <c r="D2072" s="4" t="n"/>
    </row>
    <row r="2073">
      <c r="D2073" s="4" t="n"/>
    </row>
    <row r="2074">
      <c r="D2074" s="4" t="n"/>
    </row>
    <row r="2075">
      <c r="D2075" s="4" t="n"/>
    </row>
    <row r="2076">
      <c r="D2076" s="4" t="n"/>
    </row>
    <row r="2077">
      <c r="D2077" s="4" t="n"/>
    </row>
    <row r="2078">
      <c r="D2078" s="4" t="n"/>
    </row>
    <row r="2079">
      <c r="D2079" s="4" t="n"/>
    </row>
    <row r="2080">
      <c r="D2080" s="4" t="n"/>
    </row>
    <row r="2081">
      <c r="D2081" s="4" t="n"/>
    </row>
    <row r="2082">
      <c r="D2082" s="4" t="n"/>
    </row>
    <row r="2083">
      <c r="D2083" s="4" t="n"/>
    </row>
    <row r="2084">
      <c r="D2084" s="4" t="n"/>
    </row>
    <row r="2085">
      <c r="D2085" s="4" t="n"/>
    </row>
    <row r="2086">
      <c r="D2086" s="4" t="n"/>
    </row>
    <row r="2087">
      <c r="D2087" s="4" t="n"/>
    </row>
    <row r="2088">
      <c r="D2088" s="4" t="n"/>
    </row>
    <row r="2089">
      <c r="D2089" s="4" t="n"/>
    </row>
    <row r="2090">
      <c r="D2090" s="4" t="n"/>
    </row>
    <row r="2091">
      <c r="D2091" s="4" t="n"/>
    </row>
    <row r="2092">
      <c r="D2092" s="4" t="n"/>
    </row>
    <row r="2093">
      <c r="D2093" s="4" t="n"/>
    </row>
    <row r="2094">
      <c r="D2094" s="4" t="n"/>
    </row>
    <row r="2095">
      <c r="D2095" s="4" t="n"/>
    </row>
    <row r="2096">
      <c r="D2096" s="4" t="n"/>
    </row>
    <row r="2097">
      <c r="D2097" s="4" t="n"/>
    </row>
    <row r="2098">
      <c r="D2098" s="4" t="n"/>
    </row>
    <row r="2099">
      <c r="D2099" s="4" t="n"/>
    </row>
    <row r="2100">
      <c r="D2100" s="4" t="n"/>
    </row>
    <row r="2101">
      <c r="D2101" s="4" t="n"/>
    </row>
    <row r="2102">
      <c r="D2102" s="4" t="n"/>
    </row>
    <row r="2103">
      <c r="D2103" s="4" t="n"/>
    </row>
    <row r="2104">
      <c r="D2104" s="4" t="n"/>
    </row>
    <row r="2105">
      <c r="D2105" s="4" t="n"/>
    </row>
    <row r="2106">
      <c r="D2106" s="4" t="n"/>
    </row>
    <row r="2107">
      <c r="D2107" s="4" t="n"/>
    </row>
    <row r="2108">
      <c r="D2108" s="4" t="n"/>
    </row>
    <row r="2109">
      <c r="D2109" s="4" t="n"/>
    </row>
    <row r="2110">
      <c r="D2110" s="4" t="n"/>
    </row>
    <row r="2111">
      <c r="D2111" s="4" t="n"/>
    </row>
    <row r="2112">
      <c r="D2112" s="4" t="n"/>
    </row>
    <row r="2113">
      <c r="D2113" s="4" t="n"/>
    </row>
    <row r="2114">
      <c r="D2114" s="4" t="n"/>
    </row>
    <row r="2115">
      <c r="D2115" s="4" t="n"/>
    </row>
    <row r="2116">
      <c r="D2116" s="4" t="n"/>
    </row>
    <row r="2117">
      <c r="D2117" s="4" t="n"/>
    </row>
    <row r="2118">
      <c r="D2118" s="4" t="n"/>
    </row>
    <row r="2119">
      <c r="D2119" s="4" t="n"/>
    </row>
    <row r="2120">
      <c r="D2120" s="4" t="n"/>
    </row>
    <row r="2121">
      <c r="D2121" s="4" t="n"/>
    </row>
    <row r="2122">
      <c r="D2122" s="4" t="n"/>
    </row>
    <row r="2123">
      <c r="D2123" s="4" t="n"/>
    </row>
    <row r="2124">
      <c r="D2124" s="4" t="n"/>
    </row>
    <row r="2125">
      <c r="D2125" s="4" t="n"/>
    </row>
    <row r="2126">
      <c r="D2126" s="4" t="n"/>
    </row>
    <row r="2127">
      <c r="D2127" s="4" t="n"/>
    </row>
    <row r="2128">
      <c r="D2128" s="4" t="n"/>
    </row>
    <row r="2129">
      <c r="D2129" s="4" t="n"/>
    </row>
    <row r="2130">
      <c r="D2130" s="4" t="n"/>
    </row>
    <row r="2131">
      <c r="D2131" s="4" t="n"/>
    </row>
    <row r="2132">
      <c r="D2132" s="4" t="n"/>
    </row>
    <row r="2133">
      <c r="D2133" s="4" t="n"/>
    </row>
    <row r="2134">
      <c r="D2134" s="4" t="n"/>
    </row>
    <row r="2135">
      <c r="D2135" s="4" t="n"/>
    </row>
    <row r="2136">
      <c r="D2136" s="4" t="n"/>
    </row>
    <row r="2137">
      <c r="D2137" s="4" t="n"/>
    </row>
    <row r="2138">
      <c r="D2138" s="4" t="n"/>
    </row>
    <row r="2139">
      <c r="D2139" s="4" t="n"/>
    </row>
    <row r="2140">
      <c r="D2140" s="4" t="n"/>
    </row>
    <row r="2141">
      <c r="D2141" s="4" t="n"/>
    </row>
    <row r="2142">
      <c r="D2142" s="4" t="n"/>
    </row>
    <row r="2143">
      <c r="D2143" s="4" t="n"/>
    </row>
    <row r="2144">
      <c r="D2144" s="4" t="n"/>
    </row>
    <row r="2145">
      <c r="D2145" s="4" t="n"/>
    </row>
    <row r="2146">
      <c r="D2146" s="4" t="n"/>
    </row>
    <row r="2147">
      <c r="D2147" s="4" t="n"/>
    </row>
    <row r="2148">
      <c r="D2148" s="4" t="n"/>
    </row>
    <row r="2149">
      <c r="D2149" s="4" t="n"/>
    </row>
    <row r="2150">
      <c r="D2150" s="4" t="n"/>
    </row>
    <row r="2151">
      <c r="D2151" s="4" t="n"/>
    </row>
    <row r="2152">
      <c r="D2152" s="4" t="n"/>
    </row>
    <row r="2153">
      <c r="D2153" s="4" t="n"/>
    </row>
    <row r="2154">
      <c r="D2154" s="4" t="n"/>
    </row>
    <row r="2155">
      <c r="D2155" s="4" t="n"/>
    </row>
    <row r="2156">
      <c r="D2156" s="4" t="n"/>
    </row>
    <row r="2157">
      <c r="D2157" s="4" t="n"/>
    </row>
    <row r="2158">
      <c r="D2158" s="4" t="n"/>
    </row>
    <row r="2159">
      <c r="D2159" s="4" t="n"/>
    </row>
    <row r="2160">
      <c r="D2160" s="4" t="n"/>
    </row>
    <row r="2161">
      <c r="D2161" s="4" t="n"/>
    </row>
    <row r="2162">
      <c r="D2162" s="4" t="n"/>
    </row>
    <row r="2163">
      <c r="D2163" s="4" t="n"/>
    </row>
    <row r="2164">
      <c r="D2164" s="4" t="n"/>
    </row>
    <row r="2165">
      <c r="D2165" s="4" t="n"/>
    </row>
    <row r="2166">
      <c r="D2166" s="4" t="n"/>
    </row>
    <row r="2167">
      <c r="D2167" s="4" t="n"/>
    </row>
    <row r="2168">
      <c r="D2168" s="4" t="n"/>
    </row>
    <row r="2169">
      <c r="D2169" s="4" t="n"/>
    </row>
    <row r="2170">
      <c r="D2170" s="4" t="n"/>
    </row>
    <row r="2171">
      <c r="D2171" s="4" t="n"/>
    </row>
    <row r="2172">
      <c r="D2172" s="4" t="n"/>
    </row>
    <row r="2173">
      <c r="D2173" s="4" t="n"/>
    </row>
    <row r="2174">
      <c r="D2174" s="4" t="n"/>
    </row>
    <row r="2175">
      <c r="D2175" s="4" t="n"/>
    </row>
    <row r="2176">
      <c r="D2176" s="4" t="n"/>
    </row>
    <row r="2177">
      <c r="D2177" s="4" t="n"/>
    </row>
    <row r="2178">
      <c r="D2178" s="4" t="n"/>
    </row>
    <row r="2179">
      <c r="D2179" s="4" t="n"/>
    </row>
    <row r="2180">
      <c r="D2180" s="4" t="n"/>
    </row>
    <row r="2181">
      <c r="D2181" s="4" t="n"/>
    </row>
    <row r="2182">
      <c r="D2182" s="4" t="n"/>
    </row>
    <row r="2183">
      <c r="D2183" s="4" t="n"/>
    </row>
    <row r="2184">
      <c r="D2184" s="4" t="n"/>
    </row>
    <row r="2185">
      <c r="D2185" s="4" t="n"/>
    </row>
    <row r="2186">
      <c r="D2186" s="4" t="n"/>
    </row>
    <row r="2187">
      <c r="D2187" s="4" t="n"/>
    </row>
    <row r="2188">
      <c r="D2188" s="4" t="n"/>
    </row>
    <row r="2189">
      <c r="D2189" s="4" t="n"/>
    </row>
    <row r="2190">
      <c r="D2190" s="4" t="n"/>
    </row>
    <row r="2191">
      <c r="D2191" s="4" t="n"/>
    </row>
    <row r="2192">
      <c r="D2192" s="4" t="n"/>
    </row>
    <row r="2193">
      <c r="D2193" s="4" t="n"/>
    </row>
    <row r="2194">
      <c r="D2194" s="4" t="n"/>
    </row>
    <row r="2195">
      <c r="D2195" s="4" t="n"/>
    </row>
    <row r="2196">
      <c r="D2196" s="4" t="n"/>
    </row>
    <row r="2197">
      <c r="D2197" s="4" t="n"/>
    </row>
    <row r="2198">
      <c r="D2198" s="4" t="n"/>
    </row>
    <row r="2199">
      <c r="D2199" s="4" t="n"/>
    </row>
    <row r="2200">
      <c r="D2200" s="4" t="n"/>
    </row>
    <row r="2201">
      <c r="D2201" s="4" t="n"/>
    </row>
    <row r="2202">
      <c r="D2202" s="4" t="n"/>
    </row>
    <row r="2203">
      <c r="D2203" s="4" t="n"/>
    </row>
    <row r="2204">
      <c r="D2204" s="4" t="n"/>
    </row>
    <row r="2205">
      <c r="D2205" s="4" t="n"/>
    </row>
    <row r="2206">
      <c r="D2206" s="4" t="n"/>
    </row>
    <row r="2207">
      <c r="D2207" s="4" t="n"/>
    </row>
    <row r="2208">
      <c r="D2208" s="4" t="n"/>
    </row>
    <row r="2209">
      <c r="D2209" s="4" t="n"/>
    </row>
    <row r="2210">
      <c r="D2210" s="4" t="n"/>
    </row>
    <row r="2211">
      <c r="D2211" s="4" t="n"/>
    </row>
    <row r="2212">
      <c r="D2212" s="4" t="n"/>
    </row>
    <row r="2213">
      <c r="D2213" s="4" t="n"/>
    </row>
    <row r="2214">
      <c r="D2214" s="4" t="n"/>
    </row>
    <row r="2215">
      <c r="D2215" s="4" t="n"/>
    </row>
    <row r="2216">
      <c r="D2216" s="4" t="n"/>
    </row>
    <row r="2217">
      <c r="D2217" s="4" t="n"/>
    </row>
    <row r="2218">
      <c r="D2218" s="4" t="n"/>
    </row>
    <row r="2219">
      <c r="D2219" s="4" t="n"/>
    </row>
    <row r="2220">
      <c r="D2220" s="4" t="n"/>
    </row>
    <row r="2221">
      <c r="D2221" s="4" t="n"/>
    </row>
    <row r="2222">
      <c r="D2222" s="4" t="n"/>
    </row>
    <row r="2223">
      <c r="D2223" s="4" t="n"/>
    </row>
    <row r="2224">
      <c r="D2224" s="4" t="n"/>
    </row>
    <row r="2225">
      <c r="D2225" s="4" t="n"/>
    </row>
    <row r="2226">
      <c r="D2226" s="4" t="n"/>
    </row>
    <row r="2227">
      <c r="D2227" s="4" t="n"/>
    </row>
    <row r="2228">
      <c r="D2228" s="4" t="n"/>
    </row>
    <row r="2229">
      <c r="D2229" s="4" t="n"/>
    </row>
    <row r="2230">
      <c r="D2230" s="4" t="n"/>
    </row>
    <row r="2231">
      <c r="D2231" s="4" t="n"/>
    </row>
    <row r="2232">
      <c r="D2232" s="4" t="n"/>
    </row>
    <row r="2233">
      <c r="D2233" s="4" t="n"/>
    </row>
    <row r="2234">
      <c r="D2234" s="4" t="n"/>
    </row>
    <row r="2235">
      <c r="D2235" s="4" t="n"/>
    </row>
    <row r="2236">
      <c r="D2236" s="4" t="n"/>
    </row>
    <row r="2237">
      <c r="D2237" s="4" t="n"/>
    </row>
    <row r="2238">
      <c r="D2238" s="4" t="n"/>
    </row>
    <row r="2239">
      <c r="D2239" s="4" t="n"/>
    </row>
    <row r="2240">
      <c r="D2240" s="4" t="n"/>
    </row>
    <row r="2241">
      <c r="D2241" s="4" t="n"/>
    </row>
    <row r="2242">
      <c r="D2242" s="4" t="n"/>
    </row>
    <row r="2243">
      <c r="D2243" s="4" t="n"/>
    </row>
    <row r="2244">
      <c r="D2244" s="4" t="n"/>
    </row>
    <row r="2245">
      <c r="D2245" s="4" t="n"/>
    </row>
    <row r="2246">
      <c r="D2246" s="4" t="n"/>
    </row>
    <row r="2247">
      <c r="D2247" s="4" t="n"/>
    </row>
    <row r="2248">
      <c r="D2248" s="4" t="n"/>
    </row>
    <row r="2249">
      <c r="D2249" s="4" t="n"/>
    </row>
    <row r="2250">
      <c r="D2250" s="4" t="n"/>
    </row>
    <row r="2251">
      <c r="D2251" s="4" t="n"/>
    </row>
    <row r="2252">
      <c r="D2252" s="4" t="n"/>
    </row>
    <row r="2253">
      <c r="D2253" s="4" t="n"/>
    </row>
    <row r="2254">
      <c r="D2254" s="4" t="n"/>
    </row>
    <row r="2255">
      <c r="D2255" s="4" t="n"/>
    </row>
    <row r="2256">
      <c r="D2256" s="4" t="n"/>
    </row>
    <row r="2257">
      <c r="D2257" s="4" t="n"/>
    </row>
    <row r="2258">
      <c r="D2258" s="4" t="n"/>
    </row>
    <row r="2259">
      <c r="D2259" s="4" t="n"/>
    </row>
    <row r="2260">
      <c r="D2260" s="4" t="n"/>
    </row>
    <row r="2261">
      <c r="D2261" s="4" t="n"/>
    </row>
    <row r="2262">
      <c r="D2262" s="4" t="n"/>
    </row>
    <row r="2263">
      <c r="D2263" s="4" t="n"/>
    </row>
    <row r="2264">
      <c r="D2264" s="4" t="n"/>
    </row>
    <row r="2265">
      <c r="D2265" s="4" t="n"/>
    </row>
    <row r="2266">
      <c r="D2266" s="4" t="n"/>
    </row>
    <row r="2267">
      <c r="D2267" s="4" t="n"/>
    </row>
    <row r="2268">
      <c r="D2268" s="4" t="n"/>
    </row>
    <row r="2269">
      <c r="D2269" s="4" t="n"/>
    </row>
    <row r="2270">
      <c r="D2270" s="4" t="n"/>
    </row>
    <row r="2271">
      <c r="D2271" s="4" t="n"/>
    </row>
    <row r="2272">
      <c r="D2272" s="4" t="n"/>
    </row>
    <row r="2273">
      <c r="D2273" s="4" t="n"/>
    </row>
    <row r="2274">
      <c r="D2274" s="4" t="n"/>
    </row>
    <row r="2275">
      <c r="D2275" s="4" t="n"/>
    </row>
    <row r="2276">
      <c r="D2276" s="4" t="n"/>
    </row>
    <row r="2277">
      <c r="D2277" s="4" t="n"/>
    </row>
    <row r="2278">
      <c r="D2278" s="4" t="n"/>
    </row>
    <row r="2279">
      <c r="D2279" s="4" t="n"/>
    </row>
    <row r="2280">
      <c r="D2280" s="4" t="n"/>
    </row>
    <row r="2281">
      <c r="D2281" s="4" t="n"/>
    </row>
    <row r="2282">
      <c r="D2282" s="4" t="n"/>
    </row>
    <row r="2283">
      <c r="D2283" s="4" t="n"/>
    </row>
    <row r="2284">
      <c r="D2284" s="4" t="n"/>
    </row>
    <row r="2285">
      <c r="D2285" s="4" t="n"/>
    </row>
    <row r="2286">
      <c r="D2286" s="4" t="n"/>
    </row>
    <row r="2287">
      <c r="D2287" s="4" t="n"/>
    </row>
    <row r="2288">
      <c r="D2288" s="4" t="n"/>
    </row>
    <row r="2289">
      <c r="D2289" s="4" t="n"/>
    </row>
    <row r="2290">
      <c r="D2290" s="4" t="n"/>
    </row>
    <row r="2291">
      <c r="D2291" s="4" t="n"/>
    </row>
    <row r="2292">
      <c r="D2292" s="4" t="n"/>
    </row>
    <row r="2293">
      <c r="D2293" s="4" t="n"/>
    </row>
    <row r="2294">
      <c r="D2294" s="4" t="n"/>
    </row>
    <row r="2295">
      <c r="D2295" s="4" t="n"/>
    </row>
    <row r="2296">
      <c r="D2296" s="4" t="n"/>
    </row>
    <row r="2297">
      <c r="D2297" s="4" t="n"/>
    </row>
    <row r="2298">
      <c r="D2298" s="4" t="n"/>
    </row>
    <row r="2299">
      <c r="D2299" s="4" t="n"/>
    </row>
    <row r="2300">
      <c r="D2300" s="4" t="n"/>
    </row>
    <row r="2301">
      <c r="D2301" s="4" t="n"/>
    </row>
    <row r="2302">
      <c r="D2302" s="4" t="n"/>
    </row>
    <row r="2303">
      <c r="D2303" s="4" t="n"/>
    </row>
    <row r="2304">
      <c r="D2304" s="4" t="n"/>
    </row>
    <row r="2305">
      <c r="D2305" s="4" t="n"/>
    </row>
    <row r="2306">
      <c r="D2306" s="4" t="n"/>
    </row>
    <row r="2307">
      <c r="D2307" s="4" t="n"/>
    </row>
    <row r="2308">
      <c r="D2308" s="4" t="n"/>
    </row>
    <row r="2309">
      <c r="D2309" s="4" t="n"/>
    </row>
    <row r="2310">
      <c r="D2310" s="4" t="n"/>
    </row>
    <row r="2311">
      <c r="D2311" s="4" t="n"/>
    </row>
    <row r="2312">
      <c r="D2312" s="4" t="n"/>
    </row>
    <row r="2313">
      <c r="D2313" s="4" t="n"/>
    </row>
    <row r="2314">
      <c r="D2314" s="4" t="n"/>
    </row>
    <row r="2315">
      <c r="D2315" s="4" t="n"/>
    </row>
    <row r="2316">
      <c r="D2316" s="4" t="n"/>
    </row>
    <row r="2317">
      <c r="D2317" s="4" t="n"/>
    </row>
    <row r="2318">
      <c r="D2318" s="4" t="n"/>
    </row>
    <row r="2319">
      <c r="D2319" s="4" t="n"/>
    </row>
    <row r="2320">
      <c r="D2320" s="4" t="n"/>
    </row>
    <row r="2321">
      <c r="D2321" s="4" t="n"/>
    </row>
    <row r="2322">
      <c r="D2322" s="4" t="n"/>
    </row>
    <row r="2323">
      <c r="D2323" s="4" t="n"/>
    </row>
    <row r="2324">
      <c r="D2324" s="4" t="n"/>
    </row>
    <row r="2325">
      <c r="D2325" s="4" t="n"/>
    </row>
    <row r="2326">
      <c r="D2326" s="4" t="n"/>
    </row>
    <row r="2327">
      <c r="D2327" s="4" t="n"/>
    </row>
    <row r="2328">
      <c r="D2328" s="4" t="n"/>
    </row>
    <row r="2329">
      <c r="D2329" s="4" t="n"/>
    </row>
    <row r="2330">
      <c r="D2330" s="4" t="n"/>
    </row>
    <row r="2331">
      <c r="D2331" s="4" t="n"/>
    </row>
    <row r="2332">
      <c r="D2332" s="4" t="n"/>
    </row>
    <row r="2333">
      <c r="D2333" s="4" t="n"/>
    </row>
    <row r="2334">
      <c r="D2334" s="4" t="n"/>
    </row>
    <row r="2335">
      <c r="D2335" s="4" t="n"/>
    </row>
    <row r="2336">
      <c r="D2336" s="4" t="n"/>
    </row>
    <row r="2337">
      <c r="D2337" s="4" t="n"/>
    </row>
    <row r="2338">
      <c r="D2338" s="4" t="n"/>
    </row>
    <row r="2339">
      <c r="D2339" s="4" t="n"/>
    </row>
    <row r="2340">
      <c r="D2340" s="4" t="n"/>
    </row>
    <row r="2341">
      <c r="D2341" s="4" t="n"/>
    </row>
    <row r="2342">
      <c r="D2342" s="4" t="n"/>
    </row>
    <row r="2343">
      <c r="D2343" s="4" t="n"/>
    </row>
    <row r="2344">
      <c r="D2344" s="4" t="n"/>
    </row>
    <row r="2345">
      <c r="D2345" s="4" t="n"/>
    </row>
    <row r="2346">
      <c r="D2346" s="4" t="n"/>
    </row>
    <row r="2347">
      <c r="D2347" s="4" t="n"/>
    </row>
    <row r="2348">
      <c r="D2348" s="4" t="n"/>
    </row>
    <row r="2349">
      <c r="D2349" s="4" t="n"/>
    </row>
    <row r="2350">
      <c r="D2350" s="4" t="n"/>
    </row>
    <row r="2351">
      <c r="D2351" s="4" t="n"/>
    </row>
    <row r="2352">
      <c r="D2352" s="4" t="n"/>
    </row>
    <row r="2353">
      <c r="D2353" s="4" t="n"/>
    </row>
    <row r="2354">
      <c r="D2354" s="4" t="n"/>
    </row>
    <row r="2355">
      <c r="D2355" s="4" t="n"/>
    </row>
    <row r="2356">
      <c r="D2356" s="4" t="n"/>
    </row>
    <row r="2357">
      <c r="D2357" s="4" t="n"/>
    </row>
    <row r="2358">
      <c r="D2358" s="4" t="n"/>
    </row>
    <row r="2359">
      <c r="D2359" s="4" t="n"/>
    </row>
    <row r="2360">
      <c r="D2360" s="4" t="n"/>
    </row>
    <row r="2361">
      <c r="D2361" s="4" t="n"/>
    </row>
    <row r="2362">
      <c r="D2362" s="4" t="n"/>
    </row>
    <row r="2363">
      <c r="D2363" s="4" t="n"/>
    </row>
    <row r="2364">
      <c r="D2364" s="4" t="n"/>
    </row>
    <row r="2365">
      <c r="D2365" s="4" t="n"/>
    </row>
    <row r="2366">
      <c r="D2366" s="4" t="n"/>
    </row>
    <row r="2367">
      <c r="D2367" s="4" t="n"/>
    </row>
    <row r="2368">
      <c r="D2368" s="4" t="n"/>
    </row>
    <row r="2369">
      <c r="D2369" s="4" t="n"/>
    </row>
    <row r="2370">
      <c r="D2370" s="4" t="n"/>
    </row>
    <row r="2371">
      <c r="D2371" s="4" t="n"/>
    </row>
    <row r="2372">
      <c r="D2372" s="4" t="n"/>
    </row>
    <row r="2373">
      <c r="D2373" s="4" t="n"/>
    </row>
    <row r="2374">
      <c r="D2374" s="4" t="n"/>
    </row>
    <row r="2375">
      <c r="D2375" s="4" t="n"/>
    </row>
    <row r="2376">
      <c r="D2376" s="4" t="n"/>
    </row>
    <row r="2377">
      <c r="D2377" s="4" t="n"/>
    </row>
    <row r="2378">
      <c r="D2378" s="4" t="n"/>
    </row>
    <row r="2379">
      <c r="D2379" s="4" t="n"/>
    </row>
    <row r="2380">
      <c r="D2380" s="4" t="n"/>
    </row>
    <row r="2381">
      <c r="D2381" s="4" t="n"/>
    </row>
    <row r="2382">
      <c r="D2382" s="4" t="n"/>
    </row>
    <row r="2383">
      <c r="D2383" s="4" t="n"/>
    </row>
    <row r="2384">
      <c r="D2384" s="4" t="n"/>
    </row>
    <row r="2385">
      <c r="D2385" s="4" t="n"/>
    </row>
    <row r="2386">
      <c r="D2386" s="4" t="n"/>
    </row>
    <row r="2387">
      <c r="D2387" s="4" t="n"/>
    </row>
    <row r="2388">
      <c r="D2388" s="4" t="n"/>
    </row>
    <row r="2389">
      <c r="D2389" s="4" t="n"/>
    </row>
    <row r="2390">
      <c r="D2390" s="4" t="n"/>
    </row>
    <row r="2391">
      <c r="D2391" s="4" t="n"/>
    </row>
    <row r="2392">
      <c r="D2392" s="4" t="n"/>
    </row>
    <row r="2393">
      <c r="D2393" s="4" t="n"/>
    </row>
    <row r="2394">
      <c r="D2394" s="4" t="n"/>
    </row>
    <row r="2395">
      <c r="D2395" s="4" t="n"/>
    </row>
    <row r="2396">
      <c r="D2396" s="4" t="n"/>
    </row>
    <row r="2397">
      <c r="D2397" s="4" t="n"/>
    </row>
    <row r="2398">
      <c r="D2398" s="4" t="n"/>
    </row>
    <row r="2399">
      <c r="D2399" s="4" t="n"/>
    </row>
    <row r="2400">
      <c r="D2400" s="4" t="n"/>
    </row>
    <row r="2401">
      <c r="D2401" s="4" t="n"/>
    </row>
    <row r="2402">
      <c r="D2402" s="4" t="n"/>
    </row>
    <row r="2403">
      <c r="D2403" s="4" t="n"/>
    </row>
    <row r="2404">
      <c r="D2404" s="4" t="n"/>
    </row>
    <row r="2405">
      <c r="D2405" s="4" t="n"/>
    </row>
    <row r="2406">
      <c r="D2406" s="4" t="n"/>
    </row>
    <row r="2407">
      <c r="D2407" s="4" t="n"/>
    </row>
    <row r="2408">
      <c r="D2408" s="4" t="n"/>
    </row>
    <row r="2409">
      <c r="D2409" s="4" t="n"/>
    </row>
    <row r="2410">
      <c r="D2410" s="4" t="n"/>
    </row>
    <row r="2411">
      <c r="D2411" s="4" t="n"/>
    </row>
    <row r="2412">
      <c r="D2412" s="4" t="n"/>
    </row>
    <row r="2413">
      <c r="D2413" s="4" t="n"/>
    </row>
    <row r="2414">
      <c r="D2414" s="4" t="n"/>
    </row>
    <row r="2415">
      <c r="D2415" s="4" t="n"/>
    </row>
    <row r="2416">
      <c r="D2416" s="4" t="n"/>
    </row>
    <row r="2417">
      <c r="D2417" s="4" t="n"/>
    </row>
    <row r="2418">
      <c r="D2418" s="4" t="n"/>
    </row>
    <row r="2419">
      <c r="D2419" s="4" t="n"/>
    </row>
    <row r="2420">
      <c r="D2420" s="4" t="n"/>
    </row>
    <row r="2421">
      <c r="D2421" s="4" t="n"/>
    </row>
    <row r="2422">
      <c r="D2422" s="4" t="n"/>
    </row>
    <row r="2423">
      <c r="D2423" s="4" t="n"/>
    </row>
    <row r="2424">
      <c r="D2424" s="4" t="n"/>
    </row>
    <row r="2425">
      <c r="D2425" s="4" t="n"/>
    </row>
    <row r="2426">
      <c r="D2426" s="4" t="n"/>
    </row>
    <row r="2427">
      <c r="D2427" s="4" t="n"/>
    </row>
    <row r="2428">
      <c r="D2428" s="4" t="n"/>
    </row>
    <row r="2429">
      <c r="D2429" s="4" t="n"/>
    </row>
    <row r="2430">
      <c r="D2430" s="4" t="n"/>
    </row>
    <row r="2431">
      <c r="D2431" s="4" t="n"/>
    </row>
    <row r="2432">
      <c r="D2432" s="4" t="n"/>
    </row>
    <row r="2433">
      <c r="D2433" s="4" t="n"/>
    </row>
    <row r="2434">
      <c r="D2434" s="4" t="n"/>
    </row>
    <row r="2435">
      <c r="D2435" s="4" t="n"/>
    </row>
    <row r="2436">
      <c r="D2436" s="4" t="n"/>
    </row>
    <row r="2437">
      <c r="D2437" s="4" t="n"/>
    </row>
    <row r="2438">
      <c r="D2438" s="4" t="n"/>
    </row>
    <row r="2439">
      <c r="D2439" s="4" t="n"/>
    </row>
    <row r="2440">
      <c r="D2440" s="4" t="n"/>
    </row>
    <row r="2441">
      <c r="D2441" s="4" t="n"/>
    </row>
    <row r="2442">
      <c r="D2442" s="4" t="n"/>
    </row>
    <row r="2443">
      <c r="D2443" s="4" t="n"/>
    </row>
    <row r="2444">
      <c r="D2444" s="4" t="n"/>
    </row>
    <row r="2445">
      <c r="D2445" s="4" t="n"/>
    </row>
    <row r="2446">
      <c r="D2446" s="4" t="n"/>
    </row>
    <row r="2447">
      <c r="D2447" s="4" t="n"/>
    </row>
    <row r="2448">
      <c r="D2448" s="4" t="n"/>
    </row>
    <row r="2449">
      <c r="D2449" s="4" t="n"/>
    </row>
    <row r="2450">
      <c r="D2450" s="4" t="n"/>
    </row>
    <row r="2451">
      <c r="D2451" s="4" t="n"/>
    </row>
    <row r="2452">
      <c r="D2452" s="4" t="n"/>
    </row>
    <row r="2453">
      <c r="D2453" s="4" t="n"/>
    </row>
    <row r="2454">
      <c r="D2454" s="4" t="n"/>
    </row>
    <row r="2455">
      <c r="D2455" s="4" t="n"/>
    </row>
    <row r="2456">
      <c r="D2456" s="4" t="n"/>
    </row>
    <row r="2457">
      <c r="D2457" s="4" t="n"/>
    </row>
    <row r="2458">
      <c r="D2458" s="4" t="n"/>
    </row>
    <row r="2459">
      <c r="D2459" s="4" t="n"/>
    </row>
    <row r="2460">
      <c r="D2460" s="4" t="n"/>
    </row>
    <row r="2461">
      <c r="D2461" s="4" t="n"/>
    </row>
    <row r="2462">
      <c r="D2462" s="4" t="n"/>
    </row>
    <row r="2463">
      <c r="D2463" s="4" t="n"/>
    </row>
    <row r="2464">
      <c r="D2464" s="4" t="n"/>
    </row>
    <row r="2465">
      <c r="D2465" s="4" t="n"/>
    </row>
    <row r="2466">
      <c r="D2466" s="4" t="n"/>
    </row>
    <row r="2467">
      <c r="D2467" s="4" t="n"/>
    </row>
    <row r="2468">
      <c r="D2468" s="4" t="n"/>
    </row>
    <row r="2469">
      <c r="D2469" s="4" t="n"/>
    </row>
    <row r="2470">
      <c r="D2470" s="4" t="n"/>
    </row>
    <row r="2471">
      <c r="D2471" s="4" t="n"/>
    </row>
    <row r="2472">
      <c r="D2472" s="4" t="n"/>
    </row>
    <row r="2473">
      <c r="D2473" s="4" t="n"/>
    </row>
    <row r="2474">
      <c r="D2474" s="4" t="n"/>
    </row>
    <row r="2475">
      <c r="D2475" s="4" t="n"/>
    </row>
    <row r="2476">
      <c r="D2476" s="4" t="n"/>
    </row>
    <row r="2477">
      <c r="D2477" s="4" t="n"/>
    </row>
    <row r="2478">
      <c r="D2478" s="4" t="n"/>
    </row>
    <row r="2479">
      <c r="D2479" s="4" t="n"/>
    </row>
    <row r="2480">
      <c r="D2480" s="4" t="n"/>
    </row>
    <row r="2481">
      <c r="D2481" s="4" t="n"/>
    </row>
    <row r="2482">
      <c r="D2482" s="4" t="n"/>
    </row>
    <row r="2483">
      <c r="D2483" s="4" t="n"/>
    </row>
    <row r="2484">
      <c r="D2484" s="4" t="n"/>
    </row>
    <row r="2485">
      <c r="D2485" s="4" t="n"/>
    </row>
    <row r="2486">
      <c r="D2486" s="4" t="n"/>
    </row>
    <row r="2487">
      <c r="D2487" s="4" t="n"/>
    </row>
    <row r="2488">
      <c r="D2488" s="4" t="n"/>
    </row>
    <row r="2489">
      <c r="D2489" s="4" t="n"/>
    </row>
    <row r="2490">
      <c r="D2490" s="4" t="n"/>
    </row>
    <row r="2491">
      <c r="D2491" s="4" t="n"/>
    </row>
    <row r="2492">
      <c r="D2492" s="4" t="n"/>
    </row>
    <row r="2493">
      <c r="D2493" s="4" t="n"/>
    </row>
    <row r="2494">
      <c r="D2494" s="4" t="n"/>
    </row>
    <row r="2495">
      <c r="D2495" s="4" t="n"/>
    </row>
    <row r="2496">
      <c r="D2496" s="4" t="n"/>
    </row>
    <row r="2497">
      <c r="D2497" s="4" t="n"/>
    </row>
    <row r="2498">
      <c r="D2498" s="4" t="n"/>
    </row>
    <row r="2499">
      <c r="D2499" s="4" t="n"/>
    </row>
    <row r="2500">
      <c r="D2500" s="4" t="n"/>
    </row>
    <row r="2501">
      <c r="D2501" s="4" t="n"/>
    </row>
    <row r="2502">
      <c r="D2502" s="4" t="n"/>
    </row>
    <row r="2503">
      <c r="D2503" s="4" t="n"/>
    </row>
    <row r="2504">
      <c r="D2504" s="4" t="n"/>
    </row>
    <row r="2505">
      <c r="D2505" s="4" t="n"/>
    </row>
    <row r="2506">
      <c r="D2506" s="4" t="n"/>
    </row>
    <row r="2507">
      <c r="D2507" s="4" t="n"/>
    </row>
    <row r="2508">
      <c r="D2508" s="4" t="n"/>
    </row>
    <row r="2509">
      <c r="D2509" s="4" t="n"/>
    </row>
    <row r="2510">
      <c r="D2510" s="4" t="n"/>
    </row>
    <row r="2511">
      <c r="D2511" s="4" t="n"/>
    </row>
    <row r="2512">
      <c r="D2512" s="4" t="n"/>
    </row>
    <row r="2513">
      <c r="D2513" s="4" t="n"/>
    </row>
    <row r="2514">
      <c r="D2514" s="4" t="n"/>
    </row>
    <row r="2515">
      <c r="D2515" s="4" t="n"/>
    </row>
    <row r="2516">
      <c r="D2516" s="4" t="n"/>
    </row>
    <row r="2517">
      <c r="D2517" s="4" t="n"/>
    </row>
    <row r="2518">
      <c r="D2518" s="4" t="n"/>
    </row>
    <row r="2519">
      <c r="D2519" s="4" t="n"/>
    </row>
    <row r="2520">
      <c r="D2520" s="4" t="n"/>
    </row>
    <row r="2521">
      <c r="D2521" s="4" t="n"/>
    </row>
    <row r="2522">
      <c r="D2522" s="4" t="n"/>
    </row>
    <row r="2523">
      <c r="D2523" s="4" t="n"/>
    </row>
    <row r="2524">
      <c r="D2524" s="4" t="n"/>
    </row>
    <row r="2525">
      <c r="D2525" s="4" t="n"/>
    </row>
    <row r="2526">
      <c r="D2526" s="4" t="n"/>
    </row>
    <row r="2527">
      <c r="D2527" s="4" t="n"/>
    </row>
    <row r="2528">
      <c r="D2528" s="4" t="n"/>
    </row>
    <row r="2529">
      <c r="D2529" s="4" t="n"/>
    </row>
    <row r="2530">
      <c r="D2530" s="4" t="n"/>
    </row>
    <row r="2531">
      <c r="D2531" s="4" t="n"/>
    </row>
    <row r="2532">
      <c r="D2532" s="4" t="n"/>
    </row>
    <row r="2533">
      <c r="D2533" s="4" t="n"/>
    </row>
    <row r="2534">
      <c r="D2534" s="4" t="n"/>
    </row>
    <row r="2535">
      <c r="D2535" s="4" t="n"/>
    </row>
    <row r="2536">
      <c r="D2536" s="4" t="n"/>
    </row>
    <row r="2537">
      <c r="D2537" s="4" t="n"/>
    </row>
    <row r="2538">
      <c r="D2538" s="4" t="n"/>
    </row>
    <row r="2539">
      <c r="D2539" s="4" t="n"/>
    </row>
    <row r="2540">
      <c r="D2540" s="4" t="n"/>
    </row>
    <row r="2541">
      <c r="D2541" s="4" t="n"/>
    </row>
    <row r="2542">
      <c r="D2542" s="4" t="n"/>
    </row>
    <row r="2543">
      <c r="D2543" s="4" t="n"/>
    </row>
    <row r="2544">
      <c r="D2544" s="4" t="n"/>
    </row>
    <row r="2545">
      <c r="D2545" s="4" t="n"/>
    </row>
    <row r="2546">
      <c r="D2546" s="4" t="n"/>
    </row>
    <row r="2547">
      <c r="D2547" s="4" t="n"/>
    </row>
    <row r="2548">
      <c r="D2548" s="4" t="n"/>
    </row>
    <row r="2549">
      <c r="D2549" s="4" t="n"/>
    </row>
    <row r="2550">
      <c r="D2550" s="4" t="n"/>
    </row>
    <row r="2551">
      <c r="D2551" s="4" t="n"/>
    </row>
    <row r="2552">
      <c r="D2552" s="4" t="n"/>
    </row>
    <row r="2553">
      <c r="D2553" s="4" t="n"/>
    </row>
    <row r="2554">
      <c r="D2554" s="4" t="n"/>
    </row>
    <row r="2555">
      <c r="D2555" s="4" t="n"/>
    </row>
    <row r="2556">
      <c r="D2556" s="4" t="n"/>
    </row>
    <row r="2557">
      <c r="D2557" s="4" t="n"/>
    </row>
    <row r="2558">
      <c r="D2558" s="4" t="n"/>
    </row>
    <row r="2559">
      <c r="D2559" s="4" t="n"/>
    </row>
    <row r="2560">
      <c r="D2560" s="4" t="n"/>
    </row>
    <row r="2561">
      <c r="D2561" s="4" t="n"/>
    </row>
    <row r="2562">
      <c r="D2562" s="4" t="n"/>
    </row>
    <row r="2563">
      <c r="D2563" s="4" t="n"/>
    </row>
    <row r="2564">
      <c r="D2564" s="4" t="n"/>
    </row>
    <row r="2565">
      <c r="D2565" s="4" t="n"/>
    </row>
    <row r="2566">
      <c r="D2566" s="4" t="n"/>
    </row>
    <row r="2567">
      <c r="D2567" s="4" t="n"/>
    </row>
    <row r="2568">
      <c r="D2568" s="4" t="n"/>
    </row>
    <row r="2569">
      <c r="D2569" s="4" t="n"/>
    </row>
    <row r="2570">
      <c r="D2570" s="4" t="n"/>
    </row>
    <row r="2571">
      <c r="D2571" s="4" t="n"/>
    </row>
    <row r="2572">
      <c r="D2572" s="4" t="n"/>
    </row>
    <row r="2573">
      <c r="D2573" s="4" t="n"/>
    </row>
    <row r="2574">
      <c r="D2574" s="4" t="n"/>
    </row>
    <row r="2575">
      <c r="D2575" s="4" t="n"/>
    </row>
    <row r="2576">
      <c r="D2576" s="4" t="n"/>
    </row>
    <row r="2577">
      <c r="D2577" s="4" t="n"/>
    </row>
    <row r="2578">
      <c r="D2578" s="4" t="n"/>
    </row>
    <row r="2579">
      <c r="D2579" s="4" t="n"/>
    </row>
    <row r="2580">
      <c r="D2580" s="4" t="n"/>
    </row>
    <row r="2581">
      <c r="D2581" s="4" t="n"/>
    </row>
    <row r="2582">
      <c r="D2582" s="4" t="n"/>
    </row>
    <row r="2583">
      <c r="D2583" s="4" t="n"/>
    </row>
    <row r="2584">
      <c r="D2584" s="4" t="n"/>
    </row>
    <row r="2585">
      <c r="D2585" s="4" t="n"/>
    </row>
    <row r="2586">
      <c r="D2586" s="4" t="n"/>
    </row>
    <row r="2587">
      <c r="D2587" s="4" t="n"/>
    </row>
    <row r="2588">
      <c r="D2588" s="4" t="n"/>
    </row>
    <row r="2589">
      <c r="D2589" s="4" t="n"/>
    </row>
    <row r="2590">
      <c r="D2590" s="4" t="n"/>
    </row>
    <row r="2591">
      <c r="D2591" s="4" t="n"/>
    </row>
    <row r="2592">
      <c r="D2592" s="4" t="n"/>
    </row>
    <row r="2593">
      <c r="D2593" s="4" t="n"/>
    </row>
    <row r="2594">
      <c r="D2594" s="4" t="n"/>
    </row>
    <row r="2595">
      <c r="D2595" s="4" t="n"/>
    </row>
    <row r="2596">
      <c r="D2596" s="4" t="n"/>
    </row>
    <row r="2597">
      <c r="D2597" s="4" t="n"/>
    </row>
    <row r="2598">
      <c r="D2598" s="4" t="n"/>
    </row>
    <row r="2599">
      <c r="D2599" s="4" t="n"/>
    </row>
    <row r="2600">
      <c r="D2600" s="4" t="n"/>
    </row>
    <row r="2601">
      <c r="D2601" s="4" t="n"/>
    </row>
    <row r="2602">
      <c r="D2602" s="4" t="n"/>
    </row>
    <row r="2603">
      <c r="D2603" s="4" t="n"/>
    </row>
    <row r="2604">
      <c r="D2604" s="4" t="n"/>
    </row>
    <row r="2605">
      <c r="D2605" s="4" t="n"/>
    </row>
    <row r="2606">
      <c r="D2606" s="4" t="n"/>
    </row>
    <row r="2607">
      <c r="D2607" s="4" t="n"/>
    </row>
    <row r="2608">
      <c r="D2608" s="4" t="n"/>
    </row>
    <row r="2609">
      <c r="D2609" s="4" t="n"/>
    </row>
    <row r="2610">
      <c r="D2610" s="4" t="n"/>
    </row>
    <row r="2611">
      <c r="D2611" s="4" t="n"/>
    </row>
    <row r="2612">
      <c r="D2612" s="4" t="n"/>
    </row>
    <row r="2613">
      <c r="D2613" s="4" t="n"/>
    </row>
    <row r="2614">
      <c r="D2614" s="4" t="n"/>
    </row>
    <row r="2615">
      <c r="D2615" s="4" t="n"/>
    </row>
    <row r="2616">
      <c r="D2616" s="4" t="n"/>
    </row>
    <row r="2617">
      <c r="D2617" s="4" t="n"/>
    </row>
    <row r="2618">
      <c r="D2618" s="4" t="n"/>
    </row>
    <row r="2619">
      <c r="D2619" s="4" t="n"/>
    </row>
    <row r="2620">
      <c r="D2620" s="4" t="n"/>
    </row>
    <row r="2621">
      <c r="D2621" s="4" t="n"/>
    </row>
    <row r="2622">
      <c r="D2622" s="4" t="n"/>
    </row>
    <row r="2623">
      <c r="D2623" s="4" t="n"/>
    </row>
    <row r="2624">
      <c r="D2624" s="4" t="n"/>
    </row>
    <row r="2625">
      <c r="D2625" s="4" t="n"/>
    </row>
    <row r="2626">
      <c r="D2626" s="4" t="n"/>
    </row>
    <row r="2627">
      <c r="D2627" s="4" t="n"/>
    </row>
    <row r="2628">
      <c r="D2628" s="4" t="n"/>
    </row>
    <row r="2629">
      <c r="D2629" s="4" t="n"/>
    </row>
    <row r="2630">
      <c r="D2630" s="4" t="n"/>
    </row>
    <row r="2631">
      <c r="D2631" s="4" t="n"/>
    </row>
    <row r="2632">
      <c r="D2632" s="4" t="n"/>
    </row>
    <row r="2633">
      <c r="D2633" s="4" t="n"/>
    </row>
    <row r="2634">
      <c r="D2634" s="4" t="n"/>
    </row>
    <row r="2635">
      <c r="D2635" s="4" t="n"/>
    </row>
    <row r="2636">
      <c r="D2636" s="4" t="n"/>
    </row>
    <row r="2637">
      <c r="D2637" s="4" t="n"/>
    </row>
    <row r="2638">
      <c r="D2638" s="4" t="n"/>
    </row>
    <row r="2639">
      <c r="D2639" s="4" t="n"/>
    </row>
    <row r="2640">
      <c r="D2640" s="4" t="n"/>
    </row>
    <row r="2641">
      <c r="D2641" s="4" t="n"/>
    </row>
    <row r="2642">
      <c r="D2642" s="4" t="n"/>
    </row>
    <row r="2643">
      <c r="D2643" s="4" t="n"/>
    </row>
    <row r="2644">
      <c r="D2644" s="4" t="n"/>
    </row>
    <row r="2645">
      <c r="D2645" s="4" t="n"/>
    </row>
    <row r="2646">
      <c r="D2646" s="4" t="n"/>
    </row>
    <row r="2647">
      <c r="D2647" s="4" t="n"/>
    </row>
    <row r="2648">
      <c r="D2648" s="4" t="n"/>
    </row>
    <row r="2649">
      <c r="D2649" s="4" t="n"/>
    </row>
    <row r="2650">
      <c r="D2650" s="4" t="n"/>
    </row>
    <row r="2651">
      <c r="D2651" s="4" t="n"/>
    </row>
    <row r="2652">
      <c r="D2652" s="4" t="n"/>
    </row>
    <row r="2653">
      <c r="D2653" s="4" t="n"/>
    </row>
    <row r="2654">
      <c r="D2654" s="4" t="n"/>
    </row>
    <row r="2655">
      <c r="D2655" s="4" t="n"/>
    </row>
    <row r="2656">
      <c r="D2656" s="4" t="n"/>
    </row>
    <row r="2657">
      <c r="D2657" s="4" t="n"/>
    </row>
    <row r="2658">
      <c r="D2658" s="4" t="n"/>
    </row>
    <row r="2659">
      <c r="D2659" s="4" t="n"/>
    </row>
    <row r="2660">
      <c r="D2660" s="4" t="n"/>
    </row>
    <row r="2661">
      <c r="D2661" s="4" t="n"/>
    </row>
    <row r="2662">
      <c r="D2662" s="4" t="n"/>
    </row>
    <row r="2663">
      <c r="D2663" s="4" t="n"/>
    </row>
    <row r="2664">
      <c r="D2664" s="4" t="n"/>
    </row>
    <row r="2665">
      <c r="D2665" s="4" t="n"/>
    </row>
    <row r="2666">
      <c r="D2666" s="4" t="n"/>
    </row>
    <row r="2667">
      <c r="D2667" s="4" t="n"/>
    </row>
    <row r="2668">
      <c r="D2668" s="4" t="n"/>
    </row>
    <row r="2669">
      <c r="D2669" s="4" t="n"/>
    </row>
    <row r="2670">
      <c r="D2670" s="4" t="n"/>
    </row>
    <row r="2671">
      <c r="D2671" s="4" t="n"/>
    </row>
    <row r="2672">
      <c r="D2672" s="4" t="n"/>
    </row>
    <row r="2673">
      <c r="D2673" s="4" t="n"/>
    </row>
    <row r="2674">
      <c r="D2674" s="4" t="n"/>
    </row>
    <row r="2675">
      <c r="D2675" s="4" t="n"/>
    </row>
    <row r="2676">
      <c r="D2676" s="4" t="n"/>
    </row>
    <row r="2677">
      <c r="D2677" s="4" t="n"/>
    </row>
    <row r="2678">
      <c r="D2678" s="4" t="n"/>
    </row>
    <row r="2679">
      <c r="D2679" s="4" t="n"/>
    </row>
    <row r="2680">
      <c r="D2680" s="4" t="n"/>
    </row>
    <row r="2681">
      <c r="D2681" s="4" t="n"/>
    </row>
    <row r="2682">
      <c r="D2682" s="4" t="n"/>
    </row>
    <row r="2683">
      <c r="D2683" s="4" t="n"/>
    </row>
    <row r="2684">
      <c r="D2684" s="4" t="n"/>
    </row>
    <row r="2685">
      <c r="D2685" s="4" t="n"/>
    </row>
    <row r="2686">
      <c r="D2686" s="4" t="n"/>
    </row>
    <row r="2687">
      <c r="D2687" s="4" t="n"/>
    </row>
    <row r="2688">
      <c r="D2688" s="4" t="n"/>
    </row>
    <row r="2689">
      <c r="D2689" s="4" t="n"/>
    </row>
    <row r="2690">
      <c r="D2690" s="4" t="n"/>
    </row>
    <row r="2691">
      <c r="D2691" s="4" t="n"/>
    </row>
    <row r="2692">
      <c r="D2692" s="4" t="n"/>
    </row>
    <row r="2693">
      <c r="D2693" s="4" t="n"/>
    </row>
    <row r="2694">
      <c r="D2694" s="4" t="n"/>
    </row>
    <row r="2695">
      <c r="D2695" s="4" t="n"/>
    </row>
    <row r="2696">
      <c r="D2696" s="4" t="n"/>
    </row>
    <row r="2697">
      <c r="D2697" s="4" t="n"/>
    </row>
    <row r="2698">
      <c r="D2698" s="4" t="n"/>
    </row>
    <row r="2699">
      <c r="D2699" s="4" t="n"/>
    </row>
    <row r="2700">
      <c r="D2700" s="4" t="n"/>
    </row>
    <row r="2701">
      <c r="D2701" s="4" t="n"/>
    </row>
    <row r="2702">
      <c r="D2702" s="4" t="n"/>
    </row>
    <row r="2703">
      <c r="D2703" s="4" t="n"/>
    </row>
    <row r="2704">
      <c r="D2704" s="4" t="n"/>
    </row>
    <row r="2705">
      <c r="D2705" s="4" t="n"/>
    </row>
    <row r="2706">
      <c r="D2706" s="4" t="n"/>
    </row>
    <row r="2707">
      <c r="D2707" s="4" t="n"/>
    </row>
    <row r="2708">
      <c r="D2708" s="4" t="n"/>
    </row>
    <row r="2709">
      <c r="D2709" s="4" t="n"/>
    </row>
    <row r="2710">
      <c r="D2710" s="4" t="n"/>
    </row>
    <row r="2711">
      <c r="D2711" s="4" t="n"/>
    </row>
    <row r="2712">
      <c r="D2712" s="4" t="n"/>
    </row>
    <row r="2713">
      <c r="D2713" s="4" t="n"/>
    </row>
    <row r="2714">
      <c r="D2714" s="4" t="n"/>
    </row>
    <row r="2715">
      <c r="D2715" s="4" t="n"/>
    </row>
    <row r="2716">
      <c r="D2716" s="4" t="n"/>
    </row>
    <row r="2717">
      <c r="D2717" s="4" t="n"/>
    </row>
    <row r="2718">
      <c r="D2718" s="4" t="n"/>
    </row>
    <row r="2719">
      <c r="D2719" s="4" t="n"/>
    </row>
    <row r="2720">
      <c r="D2720" s="4" t="n"/>
    </row>
    <row r="2721">
      <c r="D2721" s="4" t="n"/>
    </row>
    <row r="2722">
      <c r="D2722" s="4" t="n"/>
    </row>
    <row r="2723">
      <c r="D2723" s="4" t="n"/>
    </row>
    <row r="2724">
      <c r="D2724" s="4" t="n"/>
    </row>
    <row r="2725">
      <c r="D2725" s="4" t="n"/>
    </row>
    <row r="2726">
      <c r="D2726" s="4" t="n"/>
    </row>
    <row r="2727">
      <c r="D2727" s="4" t="n"/>
    </row>
    <row r="2728">
      <c r="D2728" s="4" t="n"/>
    </row>
    <row r="2729">
      <c r="D2729" s="4" t="n"/>
    </row>
    <row r="2730">
      <c r="D2730" s="4" t="n"/>
    </row>
    <row r="2731">
      <c r="D2731" s="4" t="n"/>
    </row>
    <row r="2732">
      <c r="D2732" s="4" t="n"/>
    </row>
    <row r="2733">
      <c r="D2733" s="4" t="n"/>
    </row>
    <row r="2734">
      <c r="D2734" s="4" t="n"/>
    </row>
    <row r="2735">
      <c r="D2735" s="4" t="n"/>
    </row>
    <row r="2736">
      <c r="D2736" s="4" t="n"/>
    </row>
    <row r="2737">
      <c r="D2737" s="4" t="n"/>
    </row>
    <row r="2738">
      <c r="D2738" s="4" t="n"/>
    </row>
    <row r="2739">
      <c r="D2739" s="4" t="n"/>
    </row>
    <row r="2740">
      <c r="D2740" s="4" t="n"/>
    </row>
    <row r="2741">
      <c r="D2741" s="4" t="n"/>
    </row>
    <row r="2742">
      <c r="D2742" s="4" t="n"/>
    </row>
    <row r="2743">
      <c r="D2743" s="4" t="n"/>
    </row>
    <row r="2744">
      <c r="D2744" s="4" t="n"/>
    </row>
    <row r="2745">
      <c r="D2745" s="4" t="n"/>
    </row>
    <row r="2746">
      <c r="D2746" s="4" t="n"/>
    </row>
    <row r="2747">
      <c r="D2747" s="4" t="n"/>
    </row>
    <row r="2748">
      <c r="D2748" s="4" t="n"/>
    </row>
    <row r="2749">
      <c r="D2749" s="4" t="n"/>
    </row>
    <row r="2750">
      <c r="D2750" s="4" t="n"/>
    </row>
    <row r="2751">
      <c r="D2751" s="4" t="n"/>
    </row>
    <row r="2752">
      <c r="D2752" s="4" t="n"/>
    </row>
    <row r="2753">
      <c r="D2753" s="4" t="n"/>
    </row>
    <row r="2754">
      <c r="D2754" s="4" t="n"/>
    </row>
    <row r="2755">
      <c r="D2755" s="4" t="n"/>
    </row>
    <row r="2756">
      <c r="D2756" s="4" t="n"/>
    </row>
    <row r="2757">
      <c r="D2757" s="4" t="n"/>
    </row>
    <row r="2758">
      <c r="D2758" s="4" t="n"/>
    </row>
    <row r="2759">
      <c r="D2759" s="4" t="n"/>
    </row>
    <row r="2760">
      <c r="D2760" s="4" t="n"/>
    </row>
    <row r="2761">
      <c r="D2761" s="4" t="n"/>
    </row>
    <row r="2762">
      <c r="D2762" s="4" t="n"/>
    </row>
    <row r="2763">
      <c r="D2763" s="4" t="n"/>
    </row>
    <row r="2764">
      <c r="D2764" s="4" t="n"/>
    </row>
    <row r="2765">
      <c r="D2765" s="4" t="n"/>
    </row>
    <row r="2766">
      <c r="D2766" s="4" t="n"/>
    </row>
    <row r="2767">
      <c r="D2767" s="4" t="n"/>
    </row>
    <row r="2768">
      <c r="D2768" s="4" t="n"/>
    </row>
    <row r="2769">
      <c r="D2769" s="4" t="n"/>
    </row>
    <row r="2770">
      <c r="D2770" s="4" t="n"/>
    </row>
    <row r="2771">
      <c r="D2771" s="4" t="n"/>
    </row>
    <row r="2772">
      <c r="D2772" s="4" t="n"/>
    </row>
    <row r="2773">
      <c r="D2773" s="4" t="n"/>
    </row>
    <row r="2774">
      <c r="D2774" s="4" t="n"/>
    </row>
    <row r="2775">
      <c r="D2775" s="4" t="n"/>
    </row>
    <row r="2776">
      <c r="D2776" s="4" t="n"/>
    </row>
    <row r="2777">
      <c r="D2777" s="4" t="n"/>
    </row>
    <row r="2778">
      <c r="D2778" s="4" t="n"/>
    </row>
    <row r="2779">
      <c r="D2779" s="4" t="n"/>
    </row>
    <row r="2780">
      <c r="D2780" s="4" t="n"/>
    </row>
    <row r="2781">
      <c r="D2781" s="4" t="n"/>
    </row>
    <row r="2782">
      <c r="D2782" s="4" t="n"/>
    </row>
    <row r="2783">
      <c r="D2783" s="4" t="n"/>
    </row>
    <row r="2784">
      <c r="D2784" s="4" t="n"/>
    </row>
    <row r="2785">
      <c r="D2785" s="4" t="n"/>
    </row>
    <row r="2786">
      <c r="D2786" s="4" t="n"/>
    </row>
    <row r="2787">
      <c r="D2787" s="4" t="n"/>
    </row>
    <row r="2788">
      <c r="D2788" s="4" t="n"/>
    </row>
    <row r="2789">
      <c r="D2789" s="4" t="n"/>
    </row>
    <row r="2790">
      <c r="D2790" s="4" t="n"/>
    </row>
    <row r="2791">
      <c r="D2791" s="4" t="n"/>
    </row>
    <row r="2792">
      <c r="D2792" s="4" t="n"/>
    </row>
    <row r="2793">
      <c r="D2793" s="4" t="n"/>
    </row>
    <row r="2794">
      <c r="D2794" s="4" t="n"/>
    </row>
    <row r="2795">
      <c r="D2795" s="4" t="n"/>
    </row>
    <row r="2796">
      <c r="D2796" s="4" t="n"/>
    </row>
    <row r="2797">
      <c r="D2797" s="4" t="n"/>
    </row>
    <row r="2798">
      <c r="D2798" s="4" t="n"/>
    </row>
    <row r="2799">
      <c r="D2799" s="4" t="n"/>
    </row>
    <row r="2800">
      <c r="D2800" s="4" t="n"/>
    </row>
    <row r="2801">
      <c r="D2801" s="4" t="n"/>
    </row>
    <row r="2802">
      <c r="D2802" s="4" t="n"/>
    </row>
    <row r="2803">
      <c r="D2803" s="4" t="n"/>
    </row>
    <row r="2804">
      <c r="D2804" s="4" t="n"/>
    </row>
    <row r="2805">
      <c r="D2805" s="4" t="n"/>
    </row>
    <row r="2806">
      <c r="D2806" s="4" t="n"/>
    </row>
    <row r="2807">
      <c r="D2807" s="4" t="n"/>
    </row>
    <row r="2808">
      <c r="D2808" s="4" t="n"/>
    </row>
    <row r="2809">
      <c r="D2809" s="4" t="n"/>
    </row>
    <row r="2810">
      <c r="D2810" s="4" t="n"/>
    </row>
    <row r="2811">
      <c r="D2811" s="4" t="n"/>
    </row>
    <row r="2812">
      <c r="D2812" s="4" t="n"/>
    </row>
    <row r="2813">
      <c r="D2813" s="4" t="n"/>
    </row>
    <row r="2814">
      <c r="D2814" s="4" t="n"/>
    </row>
    <row r="2815">
      <c r="D2815" s="4" t="n"/>
    </row>
    <row r="2816">
      <c r="D2816" s="4" t="n"/>
    </row>
    <row r="2817">
      <c r="D2817" s="4" t="n"/>
    </row>
    <row r="2818">
      <c r="D2818" s="4" t="n"/>
    </row>
    <row r="2819">
      <c r="D2819" s="4" t="n"/>
    </row>
    <row r="2820">
      <c r="D2820" s="4" t="n"/>
    </row>
    <row r="2821">
      <c r="D2821" s="4" t="n"/>
    </row>
    <row r="2822">
      <c r="D2822" s="4" t="n"/>
    </row>
    <row r="2823">
      <c r="D2823" s="4" t="n"/>
    </row>
    <row r="2824">
      <c r="D2824" s="4" t="n"/>
    </row>
    <row r="2825">
      <c r="D2825" s="4" t="n"/>
    </row>
    <row r="2826">
      <c r="D2826" s="4" t="n"/>
    </row>
    <row r="2827">
      <c r="D2827" s="4" t="n"/>
    </row>
    <row r="2828">
      <c r="D2828" s="4" t="n"/>
    </row>
    <row r="2829">
      <c r="D2829" s="4" t="n"/>
    </row>
    <row r="2830">
      <c r="D2830" s="4" t="n"/>
    </row>
    <row r="2831">
      <c r="D2831" s="4" t="n"/>
    </row>
    <row r="2832">
      <c r="D2832" s="4" t="n"/>
    </row>
    <row r="2833">
      <c r="D2833" s="4" t="n"/>
    </row>
    <row r="2834">
      <c r="D2834" s="4" t="n"/>
    </row>
    <row r="2835">
      <c r="D2835" s="4" t="n"/>
    </row>
    <row r="2836">
      <c r="D2836" s="4" t="n"/>
    </row>
    <row r="2837">
      <c r="D2837" s="4" t="n"/>
    </row>
    <row r="2838">
      <c r="D2838" s="4" t="n"/>
    </row>
    <row r="2839">
      <c r="D2839" s="4" t="n"/>
    </row>
    <row r="2840">
      <c r="D2840" s="4" t="n"/>
    </row>
    <row r="2841">
      <c r="D2841" s="4" t="n"/>
    </row>
    <row r="2842">
      <c r="D2842" s="4" t="n"/>
    </row>
    <row r="2843">
      <c r="D2843" s="4" t="n"/>
    </row>
    <row r="2844">
      <c r="D2844" s="4" t="n"/>
    </row>
    <row r="2845">
      <c r="D2845" s="4" t="n"/>
    </row>
    <row r="2846">
      <c r="D2846" s="4" t="n"/>
    </row>
    <row r="2847">
      <c r="D2847" s="4" t="n"/>
    </row>
    <row r="2848">
      <c r="D2848" s="4" t="n"/>
    </row>
    <row r="2849">
      <c r="D2849" s="4" t="n"/>
    </row>
    <row r="2850">
      <c r="D2850" s="4" t="n"/>
    </row>
    <row r="2851">
      <c r="D2851" s="4" t="n"/>
    </row>
    <row r="2852">
      <c r="D2852" s="4" t="n"/>
    </row>
    <row r="2853">
      <c r="D2853" s="4" t="n"/>
    </row>
    <row r="2854">
      <c r="D2854" s="4" t="n"/>
    </row>
    <row r="2855">
      <c r="D2855" s="4" t="n"/>
    </row>
    <row r="2856">
      <c r="D2856" s="4" t="n"/>
    </row>
    <row r="2857">
      <c r="D2857" s="4" t="n"/>
    </row>
    <row r="2858">
      <c r="D2858" s="4" t="n"/>
    </row>
    <row r="2859">
      <c r="D2859" s="4" t="n"/>
    </row>
    <row r="2860">
      <c r="D2860" s="4" t="n"/>
    </row>
    <row r="2861">
      <c r="D2861" s="4" t="n"/>
    </row>
    <row r="2862">
      <c r="D2862" s="4" t="n"/>
    </row>
    <row r="2863">
      <c r="D2863" s="4" t="n"/>
    </row>
    <row r="2864">
      <c r="D2864" s="4" t="n"/>
    </row>
    <row r="2865">
      <c r="D2865" s="4" t="n"/>
    </row>
    <row r="2866">
      <c r="D2866" s="4" t="n"/>
    </row>
    <row r="2867">
      <c r="D2867" s="4" t="n"/>
    </row>
    <row r="2868">
      <c r="D2868" s="4" t="n"/>
    </row>
    <row r="2869">
      <c r="D2869" s="4" t="n"/>
    </row>
    <row r="2870">
      <c r="D2870" s="4" t="n"/>
    </row>
    <row r="2871">
      <c r="D2871" s="4" t="n"/>
    </row>
    <row r="2872">
      <c r="D2872" s="4" t="n"/>
    </row>
    <row r="2873">
      <c r="D2873" s="4" t="n"/>
    </row>
    <row r="2874">
      <c r="D2874" s="4" t="n"/>
    </row>
    <row r="2875">
      <c r="D2875" s="4" t="n"/>
    </row>
    <row r="2876">
      <c r="D2876" s="4" t="n"/>
    </row>
    <row r="2877">
      <c r="D2877" s="4" t="n"/>
    </row>
    <row r="2878">
      <c r="D2878" s="4" t="n"/>
    </row>
    <row r="2879">
      <c r="D2879" s="4" t="n"/>
    </row>
    <row r="2880">
      <c r="D2880" s="4" t="n"/>
    </row>
    <row r="2881">
      <c r="D2881" s="4" t="n"/>
    </row>
    <row r="2882">
      <c r="D2882" s="4" t="n"/>
    </row>
    <row r="2883">
      <c r="D2883" s="4" t="n"/>
    </row>
    <row r="2884">
      <c r="D2884" s="4" t="n"/>
    </row>
    <row r="2885">
      <c r="D2885" s="4" t="n"/>
    </row>
    <row r="2886">
      <c r="D2886" s="4" t="n"/>
    </row>
    <row r="2887">
      <c r="D2887" s="4" t="n"/>
    </row>
    <row r="2888">
      <c r="D2888" s="4" t="n"/>
    </row>
    <row r="2889">
      <c r="D2889" s="4" t="n"/>
    </row>
    <row r="2890">
      <c r="D2890" s="4" t="n"/>
    </row>
    <row r="2891">
      <c r="D2891" s="4" t="n"/>
    </row>
    <row r="2892">
      <c r="D2892" s="4" t="n"/>
    </row>
    <row r="2893">
      <c r="D2893" s="4" t="n"/>
    </row>
    <row r="2894">
      <c r="D2894" s="4" t="n"/>
    </row>
    <row r="2895">
      <c r="D2895" s="4" t="n"/>
    </row>
    <row r="2896">
      <c r="D2896" s="4" t="n"/>
    </row>
    <row r="2897">
      <c r="D2897" s="4" t="n"/>
    </row>
    <row r="2898">
      <c r="D2898" s="4" t="n"/>
    </row>
    <row r="2899">
      <c r="D2899" s="4" t="n"/>
    </row>
    <row r="2900">
      <c r="D2900" s="4" t="n"/>
    </row>
    <row r="2901">
      <c r="D2901" s="4" t="n"/>
    </row>
    <row r="2902">
      <c r="D2902" s="4" t="n"/>
    </row>
    <row r="2903">
      <c r="D2903" s="4" t="n"/>
    </row>
    <row r="2904">
      <c r="D2904" s="4" t="n"/>
    </row>
    <row r="2905">
      <c r="D2905" s="4" t="n"/>
    </row>
    <row r="2906">
      <c r="D2906" s="4" t="n"/>
    </row>
    <row r="2907">
      <c r="D2907" s="4" t="n"/>
    </row>
    <row r="2908">
      <c r="D2908" s="4" t="n"/>
    </row>
    <row r="2909">
      <c r="D2909" s="4" t="n"/>
    </row>
    <row r="2910">
      <c r="D2910" s="4" t="n"/>
    </row>
    <row r="2911">
      <c r="D2911" s="4" t="n"/>
    </row>
    <row r="2912">
      <c r="D2912" s="4" t="n"/>
    </row>
    <row r="2913">
      <c r="D2913" s="4" t="n"/>
    </row>
    <row r="2914">
      <c r="D2914" s="4" t="n"/>
    </row>
    <row r="2915">
      <c r="D2915" s="4" t="n"/>
    </row>
    <row r="2916">
      <c r="D2916" s="4" t="n"/>
    </row>
    <row r="2917">
      <c r="D2917" s="4" t="n"/>
    </row>
    <row r="2918">
      <c r="D2918" s="4" t="n"/>
    </row>
    <row r="2919">
      <c r="D2919" s="4" t="n"/>
    </row>
    <row r="2920">
      <c r="D2920" s="4" t="n"/>
    </row>
    <row r="2921">
      <c r="D2921" s="4" t="n"/>
    </row>
    <row r="2922">
      <c r="D2922" s="4" t="n"/>
    </row>
    <row r="2923">
      <c r="D2923" s="4" t="n"/>
    </row>
    <row r="2924">
      <c r="D2924" s="4" t="n"/>
    </row>
    <row r="2925">
      <c r="D2925" s="4" t="n"/>
    </row>
    <row r="2926">
      <c r="D2926" s="4" t="n"/>
    </row>
    <row r="2927">
      <c r="D2927" s="4" t="n"/>
    </row>
    <row r="2928">
      <c r="D2928" s="4" t="n"/>
    </row>
    <row r="2929">
      <c r="D2929" s="4" t="n"/>
    </row>
    <row r="2930">
      <c r="D2930" s="4" t="n"/>
    </row>
    <row r="2931">
      <c r="D2931" s="4" t="n"/>
    </row>
    <row r="2932">
      <c r="D2932" s="4" t="n"/>
    </row>
    <row r="2933">
      <c r="D2933" s="4" t="n"/>
    </row>
    <row r="2934">
      <c r="D2934" s="4" t="n"/>
    </row>
    <row r="2935">
      <c r="D2935" s="4" t="n"/>
    </row>
    <row r="2936">
      <c r="D2936" s="4" t="n"/>
    </row>
    <row r="2937">
      <c r="D2937" s="4" t="n"/>
    </row>
    <row r="2938">
      <c r="D2938" s="4" t="n"/>
    </row>
    <row r="2939">
      <c r="D2939" s="4" t="n"/>
    </row>
    <row r="2940">
      <c r="D2940" s="4" t="n"/>
    </row>
    <row r="2941">
      <c r="D2941" s="4" t="n"/>
    </row>
    <row r="2942">
      <c r="D2942" s="4" t="n"/>
    </row>
    <row r="2943">
      <c r="D2943" s="4" t="n"/>
    </row>
    <row r="2944">
      <c r="D2944" s="4" t="n"/>
    </row>
    <row r="2945">
      <c r="D2945" s="4" t="n"/>
    </row>
    <row r="2946">
      <c r="D2946" s="4" t="n"/>
    </row>
    <row r="2947">
      <c r="D2947" s="4" t="n"/>
    </row>
    <row r="2948">
      <c r="D2948" s="4" t="n"/>
    </row>
    <row r="2949">
      <c r="D2949" s="4" t="n"/>
    </row>
    <row r="2950">
      <c r="D2950" s="4" t="n"/>
    </row>
    <row r="2951">
      <c r="D2951" s="4" t="n"/>
    </row>
    <row r="2952">
      <c r="D2952" s="4" t="n"/>
    </row>
    <row r="2953">
      <c r="D2953" s="4" t="n"/>
    </row>
    <row r="2954">
      <c r="D2954" s="4" t="n"/>
    </row>
    <row r="2955">
      <c r="D2955" s="4" t="n"/>
    </row>
    <row r="2956">
      <c r="D2956" s="4" t="n"/>
    </row>
    <row r="2957">
      <c r="D2957" s="4" t="n"/>
    </row>
    <row r="2958">
      <c r="D2958" s="4" t="n"/>
    </row>
    <row r="2959">
      <c r="D2959" s="4" t="n"/>
    </row>
    <row r="2960">
      <c r="D2960" s="4" t="n"/>
    </row>
    <row r="2961">
      <c r="D2961" s="4" t="n"/>
    </row>
    <row r="2962">
      <c r="D2962" s="4" t="n"/>
    </row>
    <row r="2963">
      <c r="D2963" s="4" t="n"/>
    </row>
    <row r="2964">
      <c r="D2964" s="4" t="n"/>
    </row>
    <row r="2965">
      <c r="D2965" s="4" t="n"/>
    </row>
    <row r="2966">
      <c r="D2966" s="4" t="n"/>
    </row>
    <row r="2967">
      <c r="D2967" s="4" t="n"/>
    </row>
    <row r="2968">
      <c r="D2968" s="4" t="n"/>
    </row>
    <row r="2969">
      <c r="D2969" s="4" t="n"/>
    </row>
    <row r="2970">
      <c r="D2970" s="4" t="n"/>
    </row>
    <row r="2971">
      <c r="D2971" s="4" t="n"/>
    </row>
    <row r="2972">
      <c r="D2972" s="4" t="n"/>
    </row>
    <row r="2973">
      <c r="D2973" s="4" t="n"/>
    </row>
    <row r="2974">
      <c r="D2974" s="4" t="n"/>
    </row>
    <row r="2975">
      <c r="D2975" s="4" t="n"/>
    </row>
    <row r="2976">
      <c r="D2976" s="4" t="n"/>
    </row>
    <row r="2977">
      <c r="D2977" s="4" t="n"/>
    </row>
    <row r="2978">
      <c r="D2978" s="4" t="n"/>
    </row>
    <row r="2979">
      <c r="D2979" s="4" t="n"/>
    </row>
    <row r="2980">
      <c r="D2980" s="4" t="n"/>
    </row>
    <row r="2981">
      <c r="D2981" s="4" t="n"/>
    </row>
    <row r="2982">
      <c r="D2982" s="4" t="n"/>
    </row>
    <row r="2983">
      <c r="D2983" s="4" t="n"/>
    </row>
    <row r="2984">
      <c r="D2984" s="4" t="n"/>
    </row>
    <row r="2985">
      <c r="D2985" s="4" t="n"/>
    </row>
    <row r="2986">
      <c r="D2986" s="4" t="n"/>
    </row>
    <row r="2987">
      <c r="D2987" s="4" t="n"/>
    </row>
    <row r="2988">
      <c r="D2988" s="4" t="n"/>
    </row>
    <row r="2989">
      <c r="D2989" s="4" t="n"/>
    </row>
    <row r="2990">
      <c r="D2990" s="4" t="n"/>
    </row>
    <row r="2991">
      <c r="D2991" s="4" t="n"/>
    </row>
    <row r="2992">
      <c r="D2992" s="4" t="n"/>
    </row>
    <row r="2993">
      <c r="D2993" s="4" t="n"/>
    </row>
    <row r="2994">
      <c r="D2994" s="4" t="n"/>
    </row>
    <row r="2995">
      <c r="D2995" s="4" t="n"/>
    </row>
    <row r="2996">
      <c r="D2996" s="4" t="n"/>
    </row>
    <row r="2997">
      <c r="D2997" s="4" t="n"/>
    </row>
    <row r="2998">
      <c r="D2998" s="4" t="n"/>
    </row>
    <row r="2999">
      <c r="D2999" s="4" t="n"/>
    </row>
    <row r="3000">
      <c r="D3000" s="4" t="n"/>
    </row>
    <row r="3001">
      <c r="D3001" s="4" t="n"/>
    </row>
    <row r="3002">
      <c r="D3002" s="4" t="n"/>
    </row>
    <row r="3003">
      <c r="D3003" s="4" t="n"/>
    </row>
    <row r="3004">
      <c r="D3004" s="4" t="n"/>
    </row>
    <row r="3005">
      <c r="D3005" s="4" t="n"/>
    </row>
    <row r="3006">
      <c r="D3006" s="4" t="n"/>
    </row>
    <row r="3007">
      <c r="D3007" s="4" t="n"/>
    </row>
    <row r="3008">
      <c r="D3008" s="4" t="n"/>
    </row>
    <row r="3009">
      <c r="D3009" s="4" t="n"/>
    </row>
    <row r="3010">
      <c r="D3010" s="4" t="n"/>
    </row>
    <row r="3011">
      <c r="D3011" s="4" t="n"/>
    </row>
    <row r="3012">
      <c r="D3012" s="4" t="n"/>
    </row>
    <row r="3013">
      <c r="D3013" s="4" t="n"/>
    </row>
    <row r="3014">
      <c r="D3014" s="4" t="n"/>
    </row>
    <row r="3015">
      <c r="D3015" s="4" t="n"/>
    </row>
    <row r="3016">
      <c r="D3016" s="4" t="n"/>
    </row>
    <row r="3017">
      <c r="D3017" s="4" t="n"/>
    </row>
    <row r="3018">
      <c r="D3018" s="4" t="n"/>
    </row>
    <row r="3019">
      <c r="D3019" s="4" t="n"/>
    </row>
    <row r="3020">
      <c r="D3020" s="4" t="n"/>
    </row>
    <row r="3021">
      <c r="D3021" s="4" t="n"/>
    </row>
    <row r="3022">
      <c r="D3022" s="4" t="n"/>
    </row>
    <row r="3023">
      <c r="D3023" s="4" t="n"/>
    </row>
    <row r="3024">
      <c r="D3024" s="4" t="n"/>
    </row>
    <row r="3025">
      <c r="D3025" s="4" t="n"/>
    </row>
    <row r="3026">
      <c r="D3026" s="4" t="n"/>
    </row>
    <row r="3027">
      <c r="D3027" s="4" t="n"/>
    </row>
    <row r="3028">
      <c r="D3028" s="4" t="n"/>
    </row>
    <row r="3029">
      <c r="D3029" s="4" t="n"/>
    </row>
    <row r="3030">
      <c r="D3030" s="4" t="n"/>
    </row>
    <row r="3031">
      <c r="D3031" s="4" t="n"/>
    </row>
    <row r="3032">
      <c r="D3032" s="4" t="n"/>
    </row>
    <row r="3033">
      <c r="D3033" s="4" t="n"/>
    </row>
    <row r="3034">
      <c r="D3034" s="4" t="n"/>
    </row>
    <row r="3035">
      <c r="D3035" s="4" t="n"/>
    </row>
    <row r="3036">
      <c r="D3036" s="4" t="n"/>
    </row>
    <row r="3037">
      <c r="D3037" s="4" t="n"/>
    </row>
    <row r="3038">
      <c r="D3038" s="4" t="n"/>
    </row>
    <row r="3039">
      <c r="D3039" s="4" t="n"/>
    </row>
    <row r="3040">
      <c r="D3040" s="4" t="n"/>
    </row>
    <row r="3041">
      <c r="D3041" s="4" t="n"/>
    </row>
    <row r="3042">
      <c r="D3042" s="4" t="n"/>
    </row>
    <row r="3043">
      <c r="D3043" s="4" t="n"/>
    </row>
    <row r="3044">
      <c r="D3044" s="4" t="n"/>
    </row>
    <row r="3045">
      <c r="D3045" s="4" t="n"/>
    </row>
    <row r="3046">
      <c r="D3046" s="4" t="n"/>
    </row>
    <row r="3047">
      <c r="D3047" s="4" t="n"/>
    </row>
    <row r="3048">
      <c r="D3048" s="4" t="n"/>
    </row>
    <row r="3049">
      <c r="D3049" s="4" t="n"/>
    </row>
    <row r="3050">
      <c r="D3050" s="4" t="n"/>
    </row>
    <row r="3051">
      <c r="D3051" s="4" t="n"/>
    </row>
    <row r="3052">
      <c r="D3052" s="4" t="n"/>
    </row>
    <row r="3053">
      <c r="D3053" s="4" t="n"/>
    </row>
    <row r="3054">
      <c r="D3054" s="4" t="n"/>
    </row>
    <row r="3055">
      <c r="D3055" s="4" t="n"/>
    </row>
    <row r="3056">
      <c r="D3056" s="4" t="n"/>
    </row>
    <row r="3057">
      <c r="D3057" s="4" t="n"/>
    </row>
    <row r="3058">
      <c r="D3058" s="4" t="n"/>
    </row>
    <row r="3059">
      <c r="D3059" s="4" t="n"/>
    </row>
    <row r="3060">
      <c r="D3060" s="4" t="n"/>
    </row>
    <row r="3061">
      <c r="D3061" s="4" t="n"/>
    </row>
    <row r="3062">
      <c r="D3062" s="4" t="n"/>
    </row>
    <row r="3063">
      <c r="D3063" s="4" t="n"/>
    </row>
    <row r="3064">
      <c r="D3064" s="4" t="n"/>
    </row>
    <row r="3065">
      <c r="D3065" s="4" t="n"/>
    </row>
    <row r="3066">
      <c r="D3066" s="4" t="n"/>
    </row>
    <row r="3067">
      <c r="D3067" s="4" t="n"/>
    </row>
    <row r="3068">
      <c r="D3068" s="4" t="n"/>
    </row>
    <row r="3069">
      <c r="D3069" s="4" t="n"/>
    </row>
    <row r="3070">
      <c r="D3070" s="4" t="n"/>
    </row>
    <row r="3071">
      <c r="D3071" s="4" t="n"/>
    </row>
    <row r="3072">
      <c r="D3072" s="4" t="n"/>
    </row>
    <row r="3073">
      <c r="D3073" s="4" t="n"/>
    </row>
    <row r="3074">
      <c r="D3074" s="4" t="n"/>
    </row>
    <row r="3075">
      <c r="D3075" s="4" t="n"/>
    </row>
    <row r="3076">
      <c r="D3076" s="4" t="n"/>
    </row>
    <row r="3077">
      <c r="D3077" s="4" t="n"/>
    </row>
    <row r="3078">
      <c r="D3078" s="4" t="n"/>
    </row>
    <row r="3079">
      <c r="D3079" s="4" t="n"/>
    </row>
    <row r="3080">
      <c r="D3080" s="4" t="n"/>
    </row>
    <row r="3081">
      <c r="D3081" s="4" t="n"/>
    </row>
    <row r="3082">
      <c r="D3082" s="4" t="n"/>
    </row>
    <row r="3083">
      <c r="D3083" s="4" t="n"/>
    </row>
    <row r="3084">
      <c r="D3084" s="4" t="n"/>
    </row>
    <row r="3085">
      <c r="D3085" s="4" t="n"/>
    </row>
    <row r="3086">
      <c r="D3086" s="4" t="n"/>
    </row>
    <row r="3087">
      <c r="D3087" s="4" t="n"/>
    </row>
    <row r="3088">
      <c r="D3088" s="4" t="n"/>
    </row>
    <row r="3089">
      <c r="D3089" s="4" t="n"/>
    </row>
    <row r="3090">
      <c r="D3090" s="4" t="n"/>
    </row>
    <row r="3091">
      <c r="D3091" s="4" t="n"/>
    </row>
    <row r="3092">
      <c r="D3092" s="4" t="n"/>
    </row>
    <row r="3093">
      <c r="D3093" s="4" t="n"/>
    </row>
    <row r="3094">
      <c r="D3094" s="4" t="n"/>
    </row>
    <row r="3095">
      <c r="D3095" s="4" t="n"/>
    </row>
    <row r="3096">
      <c r="D3096" s="4" t="n"/>
    </row>
    <row r="3097">
      <c r="D3097" s="4" t="n"/>
    </row>
    <row r="3098">
      <c r="D3098" s="4" t="n"/>
    </row>
    <row r="3099">
      <c r="D3099" s="4" t="n"/>
    </row>
    <row r="3100">
      <c r="D3100" s="4" t="n"/>
    </row>
    <row r="3101">
      <c r="D3101" s="4" t="n"/>
    </row>
    <row r="3102">
      <c r="D3102" s="4" t="n"/>
    </row>
    <row r="3103">
      <c r="D3103" s="4" t="n"/>
    </row>
    <row r="3104">
      <c r="D3104" s="4" t="n"/>
    </row>
    <row r="3105">
      <c r="D3105" s="4" t="n"/>
    </row>
    <row r="3106">
      <c r="D3106" s="4" t="n"/>
    </row>
    <row r="3107">
      <c r="D3107" s="4" t="n"/>
    </row>
    <row r="3108">
      <c r="D3108" s="4" t="n"/>
    </row>
    <row r="3109">
      <c r="D3109" s="4" t="n"/>
    </row>
    <row r="3110">
      <c r="D3110" s="4" t="n"/>
    </row>
    <row r="3111">
      <c r="D3111" s="4" t="n"/>
    </row>
    <row r="3112">
      <c r="D3112" s="4" t="n"/>
    </row>
    <row r="3113">
      <c r="D3113" s="4" t="n"/>
    </row>
    <row r="3114">
      <c r="D3114" s="4" t="n"/>
    </row>
    <row r="3115">
      <c r="D3115" s="4" t="n"/>
    </row>
    <row r="3116">
      <c r="D3116" s="4" t="n"/>
    </row>
    <row r="3117">
      <c r="D3117" s="4" t="n"/>
    </row>
    <row r="3118">
      <c r="D3118" s="4" t="n"/>
    </row>
    <row r="3119">
      <c r="D3119" s="4" t="n"/>
    </row>
    <row r="3120">
      <c r="D3120" s="4" t="n"/>
    </row>
    <row r="3121">
      <c r="D3121" s="4" t="n"/>
    </row>
    <row r="3122">
      <c r="D3122" s="4" t="n"/>
    </row>
    <row r="3123">
      <c r="D3123" s="4" t="n"/>
    </row>
    <row r="3124">
      <c r="D3124" s="4" t="n"/>
    </row>
    <row r="3125">
      <c r="D3125" s="4" t="n"/>
    </row>
    <row r="3126">
      <c r="D3126" s="4" t="n"/>
    </row>
    <row r="3127">
      <c r="D3127" s="4" t="n"/>
    </row>
    <row r="3128">
      <c r="D3128" s="4" t="n"/>
    </row>
    <row r="3129">
      <c r="D3129" s="4" t="n"/>
    </row>
    <row r="3130">
      <c r="D3130" s="4" t="n"/>
    </row>
    <row r="3131">
      <c r="D3131" s="4" t="n"/>
    </row>
    <row r="3132">
      <c r="D3132" s="4" t="n"/>
    </row>
    <row r="3133">
      <c r="D3133" s="4" t="n"/>
    </row>
    <row r="3134">
      <c r="D3134" s="4" t="n"/>
    </row>
    <row r="3135">
      <c r="D3135" s="4" t="n"/>
    </row>
    <row r="3136">
      <c r="D3136" s="4" t="n"/>
    </row>
    <row r="3137">
      <c r="D3137" s="4" t="n"/>
    </row>
    <row r="3138">
      <c r="D3138" s="4" t="n"/>
    </row>
    <row r="3139">
      <c r="D3139" s="4" t="n"/>
    </row>
    <row r="3140">
      <c r="D3140" s="4" t="n"/>
    </row>
    <row r="3141">
      <c r="D3141" s="4" t="n"/>
    </row>
    <row r="3142">
      <c r="D3142" s="4" t="n"/>
    </row>
    <row r="3143">
      <c r="D3143" s="4" t="n"/>
    </row>
    <row r="3144">
      <c r="D3144" s="4" t="n"/>
    </row>
    <row r="3145">
      <c r="D3145" s="4" t="n"/>
    </row>
    <row r="3146">
      <c r="D3146" s="4" t="n"/>
    </row>
    <row r="3147">
      <c r="D3147" s="4" t="n"/>
    </row>
    <row r="3148">
      <c r="D3148" s="4" t="n"/>
    </row>
    <row r="3149">
      <c r="D3149" s="4" t="n"/>
    </row>
    <row r="3150">
      <c r="D3150" s="4" t="n"/>
    </row>
    <row r="3151">
      <c r="D3151" s="4" t="n"/>
    </row>
    <row r="3152">
      <c r="D3152" s="4" t="n"/>
    </row>
    <row r="3153">
      <c r="D3153" s="4" t="n"/>
    </row>
    <row r="3154">
      <c r="D3154" s="4" t="n"/>
    </row>
    <row r="3155">
      <c r="D3155" s="4" t="n"/>
    </row>
    <row r="3156">
      <c r="D3156" s="4" t="n"/>
    </row>
    <row r="3157">
      <c r="D3157" s="4" t="n"/>
    </row>
    <row r="3158">
      <c r="D3158" s="4" t="n"/>
    </row>
    <row r="3159">
      <c r="D3159" s="4" t="n"/>
    </row>
    <row r="3160">
      <c r="D3160" s="4" t="n"/>
    </row>
    <row r="3161">
      <c r="D3161" s="4" t="n"/>
    </row>
    <row r="3162">
      <c r="D3162" s="4" t="n"/>
    </row>
    <row r="3163">
      <c r="D3163" s="4" t="n"/>
    </row>
    <row r="3164">
      <c r="D3164" s="4" t="n"/>
    </row>
    <row r="3165">
      <c r="D3165" s="4" t="n"/>
    </row>
    <row r="3166">
      <c r="D3166" s="4" t="n"/>
    </row>
    <row r="3167">
      <c r="D3167" s="4" t="n"/>
    </row>
    <row r="3168">
      <c r="D3168" s="4" t="n"/>
    </row>
    <row r="3169">
      <c r="D3169" s="4" t="n"/>
    </row>
    <row r="3170">
      <c r="D3170" s="4" t="n"/>
    </row>
    <row r="3171">
      <c r="D3171" s="4" t="n"/>
    </row>
    <row r="3172">
      <c r="D3172" s="4" t="n"/>
    </row>
    <row r="3173">
      <c r="D3173" s="4" t="n"/>
    </row>
    <row r="3174">
      <c r="D3174" s="4" t="n"/>
    </row>
    <row r="3175">
      <c r="D3175" s="4" t="n"/>
    </row>
    <row r="3176">
      <c r="D3176" s="4" t="n"/>
    </row>
    <row r="3177">
      <c r="D3177" s="4" t="n"/>
    </row>
    <row r="3178">
      <c r="D3178" s="4" t="n"/>
    </row>
    <row r="3179">
      <c r="D3179" s="4" t="n"/>
    </row>
    <row r="3180">
      <c r="D3180" s="4" t="n"/>
    </row>
    <row r="3181">
      <c r="D3181" s="4" t="n"/>
    </row>
    <row r="3182">
      <c r="D3182" s="4" t="n"/>
    </row>
    <row r="3183">
      <c r="D3183" s="4" t="n"/>
    </row>
    <row r="3184">
      <c r="D3184" s="4" t="n"/>
    </row>
    <row r="3185">
      <c r="D3185" s="4" t="n"/>
    </row>
    <row r="3186">
      <c r="D3186" s="4" t="n"/>
    </row>
    <row r="3187">
      <c r="D3187" s="4" t="n"/>
    </row>
    <row r="3188">
      <c r="D3188" s="4" t="n"/>
    </row>
    <row r="3189">
      <c r="D3189" s="4" t="n"/>
    </row>
    <row r="3190">
      <c r="D3190" s="4" t="n"/>
    </row>
    <row r="3191">
      <c r="D3191" s="4" t="n"/>
    </row>
    <row r="3192">
      <c r="D3192" s="4" t="n"/>
    </row>
    <row r="3193">
      <c r="D3193" s="4" t="n"/>
    </row>
    <row r="3194">
      <c r="D3194" s="4" t="n"/>
    </row>
    <row r="3195">
      <c r="D3195" s="4" t="n"/>
    </row>
    <row r="3196">
      <c r="D3196" s="4" t="n"/>
    </row>
    <row r="3197">
      <c r="D3197" s="4" t="n"/>
    </row>
    <row r="3198">
      <c r="D3198" s="4" t="n"/>
    </row>
    <row r="3199">
      <c r="D3199" s="4" t="n"/>
    </row>
    <row r="3200">
      <c r="D3200" s="4" t="n"/>
    </row>
    <row r="3201">
      <c r="D3201" s="4" t="n"/>
    </row>
    <row r="3202">
      <c r="D3202" s="4" t="n"/>
    </row>
    <row r="3203">
      <c r="D3203" s="4" t="n"/>
    </row>
    <row r="3204">
      <c r="D3204" s="4" t="n"/>
    </row>
    <row r="3205">
      <c r="D3205" s="4" t="n"/>
    </row>
    <row r="3206">
      <c r="D3206" s="4" t="n"/>
    </row>
    <row r="3207">
      <c r="D3207" s="4" t="n"/>
    </row>
    <row r="3208">
      <c r="D3208" s="4" t="n"/>
    </row>
    <row r="3209">
      <c r="D3209" s="4" t="n"/>
    </row>
    <row r="3210">
      <c r="D3210" s="4" t="n"/>
    </row>
    <row r="3211">
      <c r="D3211" s="4" t="n"/>
    </row>
    <row r="3212">
      <c r="D3212" s="4" t="n"/>
    </row>
    <row r="3213">
      <c r="D3213" s="4" t="n"/>
    </row>
    <row r="3214">
      <c r="D3214" s="4" t="n"/>
    </row>
    <row r="3215">
      <c r="D3215" s="4" t="n"/>
    </row>
    <row r="3216">
      <c r="D3216" s="4" t="n"/>
    </row>
    <row r="3217">
      <c r="D3217" s="4" t="n"/>
    </row>
    <row r="3218">
      <c r="D3218" s="4" t="n"/>
    </row>
    <row r="3219">
      <c r="D3219" s="4" t="n"/>
    </row>
    <row r="3220">
      <c r="D3220" s="4" t="n"/>
    </row>
    <row r="3221">
      <c r="D3221" s="4" t="n"/>
    </row>
    <row r="3222">
      <c r="D3222" s="4" t="n"/>
    </row>
    <row r="3223">
      <c r="D3223" s="4" t="n"/>
    </row>
    <row r="3224">
      <c r="D3224" s="4" t="n"/>
    </row>
    <row r="3225">
      <c r="D3225" s="4" t="n"/>
    </row>
    <row r="3226">
      <c r="D3226" s="4" t="n"/>
    </row>
    <row r="3227">
      <c r="D3227" s="4" t="n"/>
    </row>
    <row r="3228">
      <c r="D3228" s="4" t="n"/>
    </row>
    <row r="3229">
      <c r="D3229" s="4" t="n"/>
    </row>
    <row r="3230">
      <c r="D3230" s="4" t="n"/>
    </row>
    <row r="3231">
      <c r="D3231" s="4" t="n"/>
    </row>
    <row r="3232">
      <c r="D3232" s="4" t="n"/>
    </row>
    <row r="3233">
      <c r="D3233" s="4" t="n"/>
    </row>
    <row r="3234">
      <c r="D3234" s="4" t="n"/>
    </row>
    <row r="3235">
      <c r="D3235" s="4" t="n"/>
    </row>
    <row r="3236">
      <c r="D3236" s="4" t="n"/>
    </row>
    <row r="3237">
      <c r="D3237" s="4" t="n"/>
    </row>
    <row r="3238">
      <c r="D3238" s="4" t="n"/>
    </row>
    <row r="3239">
      <c r="D3239" s="4" t="n"/>
    </row>
    <row r="3240">
      <c r="D3240" s="4" t="n"/>
    </row>
    <row r="3241">
      <c r="D3241" s="4" t="n"/>
    </row>
    <row r="3242">
      <c r="D3242" s="4" t="n"/>
    </row>
    <row r="3243">
      <c r="D3243" s="4" t="n"/>
    </row>
    <row r="3244">
      <c r="D3244" s="4" t="n"/>
    </row>
    <row r="3245">
      <c r="D3245" s="4" t="n"/>
    </row>
    <row r="3246">
      <c r="D3246" s="4" t="n"/>
    </row>
    <row r="3247">
      <c r="D3247" s="4" t="n"/>
    </row>
    <row r="3248">
      <c r="D3248" s="4" t="n"/>
    </row>
    <row r="3249">
      <c r="D3249" s="4" t="n"/>
    </row>
    <row r="3250">
      <c r="D3250" s="4" t="n"/>
    </row>
    <row r="3251">
      <c r="D3251" s="4" t="n"/>
    </row>
    <row r="3252">
      <c r="D3252" s="4" t="n"/>
    </row>
    <row r="3253">
      <c r="D3253" s="4" t="n"/>
    </row>
    <row r="3254">
      <c r="D3254" s="4" t="n"/>
    </row>
    <row r="3255">
      <c r="D3255" s="4" t="n"/>
    </row>
    <row r="3256">
      <c r="D3256" s="4" t="n"/>
    </row>
    <row r="3257">
      <c r="D3257" s="4" t="n"/>
    </row>
    <row r="3258">
      <c r="D3258" s="4" t="n"/>
    </row>
    <row r="3259">
      <c r="D3259" s="4" t="n"/>
    </row>
    <row r="3260">
      <c r="D3260" s="4" t="n"/>
    </row>
    <row r="3261">
      <c r="D3261" s="4" t="n"/>
    </row>
    <row r="3262">
      <c r="D3262" s="4" t="n"/>
    </row>
    <row r="3263">
      <c r="D3263" s="4" t="n"/>
    </row>
    <row r="3264">
      <c r="D3264" s="4" t="n"/>
    </row>
    <row r="3265">
      <c r="D3265" s="4" t="n"/>
    </row>
    <row r="3266">
      <c r="D3266" s="4" t="n"/>
    </row>
    <row r="3267">
      <c r="D3267" s="4" t="n"/>
    </row>
    <row r="3268">
      <c r="D3268" s="4" t="n"/>
    </row>
    <row r="3269">
      <c r="D3269" s="4" t="n"/>
    </row>
    <row r="3270">
      <c r="D3270" s="4" t="n"/>
    </row>
    <row r="3271">
      <c r="D3271" s="4" t="n"/>
    </row>
    <row r="3272">
      <c r="D3272" s="4" t="n"/>
    </row>
    <row r="3273">
      <c r="D3273" s="4" t="n"/>
    </row>
    <row r="3274">
      <c r="D3274" s="4" t="n"/>
    </row>
    <row r="3275">
      <c r="D3275" s="4" t="n"/>
    </row>
    <row r="3276">
      <c r="D3276" s="4" t="n"/>
    </row>
    <row r="3277">
      <c r="D3277" s="4" t="n"/>
    </row>
    <row r="3278">
      <c r="D3278" s="4" t="n"/>
    </row>
    <row r="3279">
      <c r="D3279" s="4" t="n"/>
    </row>
    <row r="3280">
      <c r="D3280" s="4" t="n"/>
    </row>
    <row r="3281">
      <c r="D3281" s="4" t="n"/>
    </row>
    <row r="3282">
      <c r="D3282" s="4" t="n"/>
    </row>
    <row r="3283">
      <c r="D3283" s="4" t="n"/>
    </row>
    <row r="3284">
      <c r="D3284" s="4" t="n"/>
    </row>
    <row r="3285">
      <c r="D3285" s="4" t="n"/>
    </row>
    <row r="3286">
      <c r="D3286" s="4" t="n"/>
    </row>
    <row r="3287">
      <c r="D3287" s="4" t="n"/>
    </row>
    <row r="3288">
      <c r="D3288" s="4" t="n"/>
    </row>
    <row r="3289">
      <c r="D3289" s="4" t="n"/>
    </row>
    <row r="3290">
      <c r="D3290" s="4" t="n"/>
    </row>
    <row r="3291">
      <c r="D3291" s="4" t="n"/>
    </row>
    <row r="3292">
      <c r="D3292" s="4" t="n"/>
    </row>
    <row r="3293">
      <c r="D3293" s="4" t="n"/>
    </row>
    <row r="3294">
      <c r="D3294" s="4" t="n"/>
    </row>
    <row r="3295">
      <c r="D3295" s="4" t="n"/>
    </row>
    <row r="3296">
      <c r="D3296" s="4" t="n"/>
    </row>
    <row r="3297">
      <c r="D3297" s="4" t="n"/>
    </row>
    <row r="3298">
      <c r="D3298" s="4" t="n"/>
    </row>
    <row r="3299">
      <c r="D3299" s="4" t="n"/>
    </row>
    <row r="3300">
      <c r="D3300" s="4" t="n"/>
    </row>
    <row r="3301">
      <c r="D3301" s="4" t="n"/>
    </row>
    <row r="3302">
      <c r="D3302" s="4" t="n"/>
    </row>
    <row r="3303">
      <c r="D3303" s="4" t="n"/>
    </row>
    <row r="3304">
      <c r="D3304" s="4" t="n"/>
    </row>
    <row r="3305">
      <c r="D3305" s="4" t="n"/>
    </row>
    <row r="3306">
      <c r="D3306" s="4" t="n"/>
    </row>
    <row r="3307">
      <c r="D3307" s="4" t="n"/>
    </row>
    <row r="3308">
      <c r="D3308" s="4" t="n"/>
    </row>
    <row r="3309">
      <c r="D3309" s="4" t="n"/>
    </row>
    <row r="3310">
      <c r="D3310" s="4" t="n"/>
    </row>
    <row r="3311">
      <c r="D3311" s="4" t="n"/>
    </row>
    <row r="3312">
      <c r="D3312" s="4" t="n"/>
    </row>
    <row r="3313">
      <c r="D3313" s="4" t="n"/>
    </row>
    <row r="3314">
      <c r="D3314" s="4" t="n"/>
    </row>
    <row r="3315">
      <c r="D3315" s="4" t="n"/>
    </row>
    <row r="3316">
      <c r="D3316" s="4" t="n"/>
    </row>
    <row r="3317">
      <c r="D3317" s="4" t="n"/>
    </row>
    <row r="3318">
      <c r="D3318" s="4" t="n"/>
    </row>
    <row r="3319">
      <c r="D3319" s="4" t="n"/>
    </row>
    <row r="3320">
      <c r="D3320" s="4" t="n"/>
    </row>
    <row r="3321">
      <c r="D3321" s="4" t="n"/>
    </row>
    <row r="3322">
      <c r="D3322" s="4" t="n"/>
    </row>
    <row r="3323">
      <c r="D3323" s="4" t="n"/>
    </row>
    <row r="3324">
      <c r="D3324" s="4" t="n"/>
    </row>
    <row r="3325">
      <c r="D3325" s="4" t="n"/>
    </row>
    <row r="3326">
      <c r="D3326" s="4" t="n"/>
    </row>
    <row r="3327">
      <c r="D3327" s="4" t="n"/>
    </row>
    <row r="3328">
      <c r="D3328" s="4" t="n"/>
    </row>
    <row r="3329">
      <c r="D3329" s="4" t="n"/>
    </row>
    <row r="3330">
      <c r="D3330" s="4" t="n"/>
    </row>
    <row r="3331">
      <c r="D3331" s="4" t="n"/>
    </row>
    <row r="3332">
      <c r="D3332" s="4" t="n"/>
    </row>
    <row r="3333">
      <c r="D3333" s="4" t="n"/>
    </row>
    <row r="3334">
      <c r="D3334" s="4" t="n"/>
    </row>
    <row r="3335">
      <c r="D3335" s="4" t="n"/>
    </row>
    <row r="3336">
      <c r="D3336" s="4" t="n"/>
    </row>
    <row r="3337">
      <c r="D3337" s="4" t="n"/>
    </row>
    <row r="3338">
      <c r="D3338" s="4" t="n"/>
    </row>
    <row r="3339">
      <c r="D3339" s="4" t="n"/>
    </row>
    <row r="3340">
      <c r="D3340" s="4" t="n"/>
    </row>
    <row r="3341">
      <c r="D3341" s="4" t="n"/>
    </row>
    <row r="3342">
      <c r="D3342" s="4" t="n"/>
    </row>
    <row r="3343">
      <c r="D3343" s="4" t="n"/>
    </row>
    <row r="3344">
      <c r="D3344" s="4" t="n"/>
    </row>
    <row r="3345">
      <c r="D3345" s="4" t="n"/>
    </row>
    <row r="3346">
      <c r="D3346" s="4" t="n"/>
    </row>
    <row r="3347">
      <c r="D3347" s="4" t="n"/>
    </row>
    <row r="3348">
      <c r="D3348" s="4" t="n"/>
    </row>
    <row r="3349">
      <c r="D3349" s="4" t="n"/>
    </row>
    <row r="3350">
      <c r="D3350" s="4" t="n"/>
    </row>
    <row r="3351">
      <c r="D3351" s="4" t="n"/>
    </row>
    <row r="3352">
      <c r="D3352" s="4" t="n"/>
    </row>
    <row r="3353">
      <c r="D3353" s="4" t="n"/>
    </row>
    <row r="3354">
      <c r="D3354" s="4" t="n"/>
    </row>
    <row r="3355">
      <c r="D3355" s="4" t="n"/>
    </row>
    <row r="3356">
      <c r="D3356" s="4" t="n"/>
    </row>
    <row r="3357">
      <c r="D3357" s="4" t="n"/>
    </row>
    <row r="3358">
      <c r="D3358" s="4" t="n"/>
    </row>
    <row r="3359">
      <c r="D3359" s="4" t="n"/>
    </row>
    <row r="3360">
      <c r="D3360" s="4" t="n"/>
    </row>
    <row r="3361">
      <c r="D3361" s="4" t="n"/>
    </row>
    <row r="3362">
      <c r="D3362" s="4" t="n"/>
    </row>
    <row r="3363">
      <c r="D3363" s="4" t="n"/>
    </row>
    <row r="3364">
      <c r="D3364" s="4" t="n"/>
    </row>
    <row r="3365">
      <c r="D3365" s="4" t="n"/>
    </row>
    <row r="3366">
      <c r="D3366" s="4" t="n"/>
    </row>
    <row r="3367">
      <c r="D3367" s="4" t="n"/>
    </row>
    <row r="3368">
      <c r="D3368" s="4" t="n"/>
    </row>
    <row r="3369">
      <c r="D3369" s="4" t="n"/>
    </row>
    <row r="3370">
      <c r="D3370" s="4" t="n"/>
    </row>
    <row r="3371">
      <c r="D3371" s="4" t="n"/>
    </row>
    <row r="3372">
      <c r="D3372" s="4" t="n"/>
    </row>
    <row r="3373">
      <c r="D3373" s="4" t="n"/>
    </row>
    <row r="3374">
      <c r="D3374" s="4" t="n"/>
    </row>
    <row r="3375">
      <c r="D3375" s="4" t="n"/>
    </row>
    <row r="3376">
      <c r="D3376" s="4" t="n"/>
    </row>
    <row r="3377">
      <c r="D3377" s="4" t="n"/>
    </row>
    <row r="3378">
      <c r="D3378" s="4" t="n"/>
    </row>
    <row r="3379">
      <c r="D3379" s="4" t="n"/>
    </row>
    <row r="3380">
      <c r="D3380" s="4" t="n"/>
    </row>
    <row r="3381">
      <c r="D3381" s="4" t="n"/>
    </row>
    <row r="3382">
      <c r="D3382" s="4" t="n"/>
    </row>
    <row r="3383">
      <c r="D3383" s="4" t="n"/>
    </row>
    <row r="3384">
      <c r="D3384" s="4" t="n"/>
    </row>
    <row r="3385">
      <c r="D3385" s="4" t="n"/>
    </row>
    <row r="3386">
      <c r="D3386" s="4" t="n"/>
    </row>
    <row r="3387">
      <c r="D3387" s="4" t="n"/>
    </row>
    <row r="3388">
      <c r="D3388" s="4" t="n"/>
    </row>
    <row r="3389">
      <c r="D3389" s="4" t="n"/>
    </row>
    <row r="3390">
      <c r="D3390" s="4" t="n"/>
    </row>
    <row r="3391">
      <c r="D3391" s="4" t="n"/>
    </row>
    <row r="3392">
      <c r="D3392" s="4" t="n"/>
    </row>
    <row r="3393">
      <c r="D3393" s="4" t="n"/>
    </row>
    <row r="3394">
      <c r="D3394" s="4" t="n"/>
    </row>
    <row r="3395">
      <c r="D3395" s="4" t="n"/>
    </row>
    <row r="3396">
      <c r="D3396" s="4" t="n"/>
    </row>
    <row r="3397">
      <c r="D3397" s="4" t="n"/>
    </row>
    <row r="3398">
      <c r="D3398" s="4" t="n"/>
    </row>
    <row r="3399">
      <c r="D3399" s="4" t="n"/>
    </row>
    <row r="3400">
      <c r="D3400" s="4" t="n"/>
    </row>
    <row r="3401">
      <c r="D3401" s="4" t="n"/>
    </row>
    <row r="3402">
      <c r="D3402" s="4" t="n"/>
    </row>
    <row r="3403">
      <c r="D3403" s="4" t="n"/>
    </row>
    <row r="3404">
      <c r="D3404" s="4" t="n"/>
    </row>
    <row r="3405">
      <c r="D3405" s="4" t="n"/>
    </row>
    <row r="3406">
      <c r="D3406" s="4" t="n"/>
    </row>
    <row r="3407">
      <c r="D3407" s="4" t="n"/>
    </row>
    <row r="3408">
      <c r="D3408" s="4" t="n"/>
    </row>
    <row r="3409">
      <c r="D3409" s="4" t="n"/>
    </row>
    <row r="3410">
      <c r="D3410" s="4" t="n"/>
    </row>
    <row r="3411">
      <c r="D3411" s="4" t="n"/>
    </row>
    <row r="3412">
      <c r="D3412" s="4" t="n"/>
    </row>
    <row r="3413">
      <c r="D3413" s="4" t="n"/>
    </row>
    <row r="3414">
      <c r="D3414" s="4" t="n"/>
    </row>
    <row r="3415">
      <c r="D3415" s="4" t="n"/>
    </row>
    <row r="3416">
      <c r="D3416" s="4" t="n"/>
    </row>
    <row r="3417">
      <c r="D3417" s="4" t="n"/>
    </row>
    <row r="3418">
      <c r="D3418" s="4" t="n"/>
    </row>
    <row r="3419">
      <c r="D3419" s="4" t="n"/>
    </row>
    <row r="3420">
      <c r="D3420" s="4" t="n"/>
    </row>
    <row r="3421">
      <c r="D3421" s="4" t="n"/>
    </row>
    <row r="3422">
      <c r="D3422" s="4" t="n"/>
    </row>
    <row r="3423">
      <c r="D3423" s="4" t="n"/>
    </row>
    <row r="3424">
      <c r="D3424" s="4" t="n"/>
    </row>
    <row r="3425">
      <c r="D3425" s="4" t="n"/>
    </row>
    <row r="3426">
      <c r="D3426" s="4" t="n"/>
    </row>
    <row r="3427">
      <c r="D3427" s="4" t="n"/>
    </row>
    <row r="3428">
      <c r="D3428" s="4" t="n"/>
    </row>
    <row r="3429">
      <c r="D3429" s="4" t="n"/>
    </row>
    <row r="3430">
      <c r="D3430" s="4" t="n"/>
    </row>
    <row r="3431">
      <c r="D3431" s="4" t="n"/>
    </row>
    <row r="3432">
      <c r="D3432" s="4" t="n"/>
    </row>
    <row r="3433">
      <c r="D3433" s="4" t="n"/>
    </row>
    <row r="3434">
      <c r="D3434" s="4" t="n"/>
    </row>
    <row r="3435">
      <c r="D3435" s="4" t="n"/>
    </row>
    <row r="3436">
      <c r="D3436" s="4" t="n"/>
    </row>
    <row r="3437">
      <c r="D3437" s="4" t="n"/>
    </row>
    <row r="3438">
      <c r="D3438" s="4" t="n"/>
    </row>
    <row r="3439">
      <c r="D3439" s="4" t="n"/>
    </row>
    <row r="3440">
      <c r="D3440" s="4" t="n"/>
    </row>
    <row r="3441">
      <c r="D3441" s="4" t="n"/>
    </row>
    <row r="3442">
      <c r="D3442" s="4" t="n"/>
    </row>
    <row r="3443">
      <c r="D3443" s="4" t="n"/>
    </row>
    <row r="3444">
      <c r="D3444" s="4" t="n"/>
    </row>
    <row r="3445">
      <c r="D3445" s="4" t="n"/>
    </row>
    <row r="3446">
      <c r="D3446" s="4" t="n"/>
    </row>
    <row r="3447">
      <c r="D3447" s="4" t="n"/>
    </row>
    <row r="3448">
      <c r="D3448" s="4" t="n"/>
    </row>
    <row r="3449">
      <c r="D3449" s="4" t="n"/>
    </row>
    <row r="3450">
      <c r="D3450" s="4" t="n"/>
    </row>
    <row r="3451">
      <c r="D3451" s="4" t="n"/>
    </row>
    <row r="3452">
      <c r="D3452" s="4" t="n"/>
    </row>
    <row r="3453">
      <c r="D3453" s="4" t="n"/>
    </row>
    <row r="3454">
      <c r="D3454" s="4" t="n"/>
    </row>
    <row r="3455">
      <c r="D3455" s="4" t="n"/>
    </row>
    <row r="3456">
      <c r="D3456" s="4" t="n"/>
    </row>
    <row r="3457">
      <c r="D3457" s="4" t="n"/>
    </row>
    <row r="3458">
      <c r="D3458" s="4" t="n"/>
    </row>
    <row r="3459">
      <c r="D3459" s="4" t="n"/>
    </row>
    <row r="3460">
      <c r="D3460" s="4" t="n"/>
    </row>
    <row r="3461">
      <c r="D3461" s="4" t="n"/>
    </row>
    <row r="3462">
      <c r="D3462" s="4" t="n"/>
    </row>
    <row r="3463">
      <c r="D3463" s="4" t="n"/>
    </row>
    <row r="3464">
      <c r="D3464" s="4" t="n"/>
    </row>
    <row r="3465">
      <c r="D3465" s="4" t="n"/>
    </row>
    <row r="3466">
      <c r="D3466" s="4" t="n"/>
    </row>
    <row r="3467">
      <c r="D3467" s="4" t="n"/>
    </row>
    <row r="3468">
      <c r="D3468" s="4" t="n"/>
    </row>
    <row r="3469">
      <c r="D3469" s="4" t="n"/>
    </row>
    <row r="3470">
      <c r="D3470" s="4" t="n"/>
    </row>
    <row r="3471">
      <c r="D3471" s="4" t="n"/>
    </row>
    <row r="3472">
      <c r="D3472" s="4" t="n"/>
    </row>
    <row r="3473">
      <c r="D3473" s="4" t="n"/>
    </row>
    <row r="3474">
      <c r="D3474" s="4" t="n"/>
    </row>
    <row r="3475">
      <c r="D3475" s="4" t="n"/>
    </row>
    <row r="3476">
      <c r="D3476" s="4" t="n"/>
    </row>
    <row r="3477">
      <c r="D3477" s="4" t="n"/>
    </row>
    <row r="3478">
      <c r="D3478" s="4" t="n"/>
    </row>
    <row r="3479">
      <c r="D3479" s="4" t="n"/>
    </row>
    <row r="3480">
      <c r="D3480" s="4" t="n"/>
    </row>
    <row r="3481">
      <c r="D3481" s="4" t="n"/>
    </row>
    <row r="3482">
      <c r="D3482" s="4" t="n"/>
    </row>
    <row r="3483">
      <c r="D3483" s="4" t="n"/>
    </row>
    <row r="3484">
      <c r="D3484" s="4" t="n"/>
    </row>
    <row r="3485">
      <c r="D3485" s="4" t="n"/>
    </row>
    <row r="3486">
      <c r="D3486" s="4" t="n"/>
    </row>
    <row r="3487">
      <c r="D3487" s="4" t="n"/>
    </row>
    <row r="3488">
      <c r="D3488" s="4" t="n"/>
    </row>
    <row r="3489">
      <c r="D3489" s="4" t="n"/>
    </row>
    <row r="3490">
      <c r="D3490" s="4" t="n"/>
    </row>
    <row r="3491">
      <c r="D3491" s="4" t="n"/>
    </row>
    <row r="3492">
      <c r="D3492" s="4" t="n"/>
    </row>
    <row r="3493">
      <c r="D3493" s="4" t="n"/>
    </row>
    <row r="3494">
      <c r="D3494" s="4" t="n"/>
    </row>
    <row r="3495">
      <c r="D3495" s="4" t="n"/>
    </row>
    <row r="3496">
      <c r="D3496" s="4" t="n"/>
    </row>
    <row r="3497">
      <c r="D3497" s="4" t="n"/>
    </row>
    <row r="3498">
      <c r="D3498" s="4" t="n"/>
    </row>
    <row r="3499">
      <c r="D3499" s="4" t="n"/>
    </row>
    <row r="3500">
      <c r="D3500" s="4" t="n"/>
    </row>
    <row r="3501">
      <c r="D3501" s="4" t="n"/>
    </row>
    <row r="3502">
      <c r="D3502" s="4" t="n"/>
    </row>
    <row r="3503">
      <c r="D3503" s="4" t="n"/>
    </row>
    <row r="3504">
      <c r="D3504" s="4" t="n"/>
    </row>
    <row r="3505">
      <c r="D3505" s="4" t="n"/>
    </row>
    <row r="3506">
      <c r="D3506" s="4" t="n"/>
    </row>
    <row r="3507">
      <c r="D3507" s="4" t="n"/>
    </row>
    <row r="3508">
      <c r="D3508" s="4" t="n"/>
    </row>
    <row r="3509">
      <c r="D3509" s="4" t="n"/>
    </row>
    <row r="3510">
      <c r="D3510" s="4" t="n"/>
    </row>
    <row r="3511">
      <c r="D3511" s="4" t="n"/>
    </row>
    <row r="3512">
      <c r="D3512" s="4" t="n"/>
    </row>
    <row r="3513">
      <c r="D3513" s="4" t="n"/>
    </row>
    <row r="3514">
      <c r="D3514" s="4" t="n"/>
    </row>
    <row r="3515">
      <c r="D3515" s="4" t="n"/>
    </row>
    <row r="3516">
      <c r="D3516" s="4" t="n"/>
    </row>
    <row r="3517">
      <c r="D3517" s="4" t="n"/>
    </row>
    <row r="3518">
      <c r="D3518" s="4" t="n"/>
    </row>
    <row r="3519">
      <c r="D3519" s="4" t="n"/>
    </row>
    <row r="3520">
      <c r="D3520" s="4" t="n"/>
    </row>
    <row r="3521">
      <c r="D3521" s="4" t="n"/>
    </row>
    <row r="3522">
      <c r="D3522" s="4" t="n"/>
    </row>
    <row r="3523">
      <c r="D3523" s="4" t="n"/>
    </row>
    <row r="3524">
      <c r="D3524" s="4" t="n"/>
    </row>
    <row r="3525">
      <c r="D3525" s="4" t="n"/>
    </row>
    <row r="3526">
      <c r="D3526" s="4" t="n"/>
    </row>
    <row r="3527">
      <c r="D3527" s="4" t="n"/>
    </row>
    <row r="3528">
      <c r="D3528" s="4" t="n"/>
    </row>
    <row r="3529">
      <c r="D3529" s="4" t="n"/>
    </row>
    <row r="3530">
      <c r="D3530" s="4" t="n"/>
    </row>
    <row r="3531">
      <c r="D3531" s="4" t="n"/>
    </row>
    <row r="3532">
      <c r="D3532" s="4" t="n"/>
    </row>
    <row r="3533">
      <c r="D3533" s="4" t="n"/>
    </row>
    <row r="3534">
      <c r="D3534" s="4" t="n"/>
    </row>
    <row r="3535">
      <c r="D3535" s="4" t="n"/>
    </row>
    <row r="3536">
      <c r="D3536" s="4" t="n"/>
    </row>
    <row r="3537">
      <c r="D3537" s="4" t="n"/>
    </row>
    <row r="3538">
      <c r="D3538" s="4" t="n"/>
    </row>
    <row r="3539">
      <c r="D3539" s="4" t="n"/>
    </row>
    <row r="3540">
      <c r="D3540" s="4" t="n"/>
    </row>
    <row r="3541">
      <c r="D3541" s="4" t="n"/>
    </row>
    <row r="3542">
      <c r="D3542" s="4" t="n"/>
    </row>
    <row r="3543">
      <c r="D3543" s="4" t="n"/>
    </row>
    <row r="3544">
      <c r="D3544" s="4" t="n"/>
    </row>
    <row r="3545">
      <c r="D3545" s="4" t="n"/>
    </row>
    <row r="3546">
      <c r="D3546" s="4" t="n"/>
    </row>
    <row r="3547">
      <c r="D3547" s="4" t="n"/>
    </row>
    <row r="3548">
      <c r="D3548" s="4" t="n"/>
    </row>
    <row r="3549">
      <c r="D3549" s="4" t="n"/>
    </row>
    <row r="3550">
      <c r="D3550" s="4" t="n"/>
    </row>
    <row r="3551">
      <c r="D3551" s="4" t="n"/>
    </row>
    <row r="3552">
      <c r="D3552" s="4" t="n"/>
    </row>
    <row r="3553">
      <c r="D3553" s="4" t="n"/>
    </row>
    <row r="3554">
      <c r="D3554" s="4" t="n"/>
    </row>
    <row r="3555">
      <c r="D3555" s="4" t="n"/>
    </row>
    <row r="3556">
      <c r="D3556" s="4" t="n"/>
    </row>
    <row r="3557">
      <c r="D3557" s="4" t="n"/>
    </row>
    <row r="3558">
      <c r="D3558" s="4" t="n"/>
    </row>
    <row r="3559">
      <c r="D3559" s="4" t="n"/>
    </row>
    <row r="3560">
      <c r="D3560" s="4" t="n"/>
    </row>
    <row r="3561">
      <c r="D3561" s="4" t="n"/>
    </row>
    <row r="3562">
      <c r="D3562" s="4" t="n"/>
    </row>
    <row r="3563">
      <c r="D3563" s="4" t="n"/>
    </row>
    <row r="3564">
      <c r="D3564" s="4" t="n"/>
    </row>
    <row r="3565">
      <c r="D3565" s="4" t="n"/>
    </row>
    <row r="3566">
      <c r="D3566" s="4" t="n"/>
    </row>
    <row r="3567">
      <c r="D3567" s="4" t="n"/>
    </row>
    <row r="3568">
      <c r="D3568" s="4" t="n"/>
    </row>
    <row r="3569">
      <c r="D3569" s="4" t="n"/>
    </row>
    <row r="3570">
      <c r="D3570" s="4" t="n"/>
    </row>
    <row r="3571">
      <c r="D3571" s="4" t="n"/>
    </row>
    <row r="3572">
      <c r="D3572" s="4" t="n"/>
    </row>
    <row r="3573">
      <c r="D3573" s="4" t="n"/>
    </row>
    <row r="3574">
      <c r="D3574" s="4" t="n"/>
    </row>
    <row r="3575">
      <c r="D3575" s="4" t="n"/>
    </row>
    <row r="3576">
      <c r="D3576" s="4" t="n"/>
    </row>
    <row r="3577">
      <c r="D3577" s="4" t="n"/>
    </row>
    <row r="3578">
      <c r="D3578" s="4" t="n"/>
    </row>
    <row r="3579">
      <c r="D3579" s="4" t="n"/>
    </row>
    <row r="3580">
      <c r="D3580" s="4" t="n"/>
    </row>
    <row r="3581">
      <c r="D3581" s="4" t="n"/>
    </row>
    <row r="3582">
      <c r="D3582" s="4" t="n"/>
    </row>
    <row r="3583">
      <c r="D3583" s="4" t="n"/>
    </row>
    <row r="3584">
      <c r="D3584" s="4" t="n"/>
    </row>
    <row r="3585">
      <c r="D3585" s="4" t="n"/>
    </row>
    <row r="3586">
      <c r="D3586" s="4" t="n"/>
    </row>
    <row r="3587">
      <c r="D3587" s="4" t="n"/>
    </row>
    <row r="3588">
      <c r="D3588" s="4" t="n"/>
    </row>
    <row r="3589">
      <c r="D3589" s="4" t="n"/>
    </row>
    <row r="3590">
      <c r="D3590" s="4" t="n"/>
    </row>
    <row r="3591">
      <c r="D3591" s="4" t="n"/>
    </row>
    <row r="3592">
      <c r="D3592" s="4" t="n"/>
    </row>
    <row r="3593">
      <c r="D3593" s="4" t="n"/>
    </row>
    <row r="3594">
      <c r="D3594" s="4" t="n"/>
    </row>
    <row r="3595">
      <c r="D3595" s="4" t="n"/>
    </row>
    <row r="3596">
      <c r="D3596" s="4" t="n"/>
    </row>
    <row r="3597">
      <c r="D3597" s="4" t="n"/>
    </row>
    <row r="3598">
      <c r="D3598" s="4" t="n"/>
    </row>
    <row r="3599">
      <c r="D3599" s="4" t="n"/>
    </row>
    <row r="3600">
      <c r="D3600" s="4" t="n"/>
    </row>
    <row r="3601">
      <c r="D3601" s="4" t="n"/>
    </row>
    <row r="3602">
      <c r="D3602" s="4" t="n"/>
    </row>
    <row r="3603">
      <c r="D3603" s="4" t="n"/>
    </row>
    <row r="3604">
      <c r="D3604" s="4" t="n"/>
    </row>
    <row r="3605">
      <c r="D3605" s="4" t="n"/>
    </row>
    <row r="3606">
      <c r="D3606" s="4" t="n"/>
    </row>
    <row r="3607">
      <c r="D3607" s="4" t="n"/>
    </row>
    <row r="3608">
      <c r="D3608" s="4" t="n"/>
    </row>
    <row r="3609">
      <c r="D3609" s="4" t="n"/>
    </row>
    <row r="3610">
      <c r="D3610" s="4" t="n"/>
    </row>
    <row r="3611">
      <c r="D3611" s="4" t="n"/>
    </row>
    <row r="3612">
      <c r="D3612" s="4" t="n"/>
    </row>
    <row r="3613">
      <c r="D3613" s="4" t="n"/>
    </row>
    <row r="3614">
      <c r="D3614" s="4" t="n"/>
    </row>
    <row r="3615">
      <c r="D3615" s="4" t="n"/>
    </row>
    <row r="3616">
      <c r="D3616" s="4" t="n"/>
    </row>
    <row r="3617">
      <c r="D3617" s="4" t="n"/>
    </row>
    <row r="3618">
      <c r="D3618" s="4" t="n"/>
    </row>
    <row r="3619">
      <c r="D3619" s="4" t="n"/>
    </row>
    <row r="3620">
      <c r="D3620" s="4" t="n"/>
    </row>
    <row r="3621">
      <c r="D3621" s="4" t="n"/>
    </row>
    <row r="3622">
      <c r="D3622" s="4" t="n"/>
    </row>
    <row r="3623">
      <c r="D3623" s="4" t="n"/>
    </row>
    <row r="3624">
      <c r="D3624" s="4" t="n"/>
    </row>
    <row r="3625">
      <c r="D3625" s="4" t="n"/>
    </row>
    <row r="3626">
      <c r="D3626" s="4" t="n"/>
    </row>
    <row r="3627">
      <c r="D3627" s="4" t="n"/>
    </row>
    <row r="3628">
      <c r="D3628" s="4" t="n"/>
    </row>
    <row r="3629">
      <c r="D3629" s="4" t="n"/>
    </row>
    <row r="3630">
      <c r="D3630" s="4" t="n"/>
    </row>
    <row r="3631">
      <c r="D3631" s="4" t="n"/>
    </row>
    <row r="3632">
      <c r="D3632" s="4" t="n"/>
    </row>
    <row r="3633">
      <c r="D3633" s="4" t="n"/>
    </row>
    <row r="3634">
      <c r="D3634" s="4" t="n"/>
    </row>
    <row r="3635">
      <c r="D3635" s="4" t="n"/>
    </row>
    <row r="3636">
      <c r="D3636" s="4" t="n"/>
    </row>
    <row r="3637">
      <c r="D3637" s="4" t="n"/>
    </row>
    <row r="3638">
      <c r="D3638" s="4" t="n"/>
    </row>
    <row r="3639">
      <c r="D3639" s="4" t="n"/>
    </row>
    <row r="3640">
      <c r="D3640" s="4" t="n"/>
    </row>
    <row r="3641">
      <c r="D3641" s="4" t="n"/>
    </row>
    <row r="3642">
      <c r="D3642" s="4" t="n"/>
    </row>
    <row r="3643">
      <c r="D3643" s="4" t="n"/>
    </row>
    <row r="3644">
      <c r="D3644" s="4" t="n"/>
    </row>
    <row r="3645">
      <c r="D3645" s="4" t="n"/>
    </row>
    <row r="3646">
      <c r="D3646" s="4" t="n"/>
    </row>
    <row r="3647">
      <c r="D3647" s="4" t="n"/>
    </row>
    <row r="3648">
      <c r="D3648" s="4" t="n"/>
    </row>
    <row r="3649">
      <c r="D3649" s="4" t="n"/>
    </row>
    <row r="3650">
      <c r="D3650" s="4" t="n"/>
    </row>
    <row r="3651">
      <c r="D3651" s="4" t="n"/>
    </row>
    <row r="3652">
      <c r="D3652" s="4" t="n"/>
    </row>
    <row r="3653">
      <c r="D3653" s="4" t="n"/>
    </row>
    <row r="3654">
      <c r="D3654" s="4" t="n"/>
    </row>
    <row r="3655">
      <c r="D3655" s="4" t="n"/>
    </row>
    <row r="3656">
      <c r="D3656" s="4" t="n"/>
    </row>
    <row r="3657">
      <c r="D3657" s="4" t="n"/>
    </row>
    <row r="3658">
      <c r="D3658" s="4" t="n"/>
    </row>
    <row r="3659">
      <c r="D3659" s="4" t="n"/>
    </row>
    <row r="3660">
      <c r="D3660" s="4" t="n"/>
    </row>
    <row r="3661">
      <c r="D3661" s="4" t="n"/>
    </row>
    <row r="3662">
      <c r="D3662" s="4" t="n"/>
    </row>
    <row r="3663">
      <c r="D3663" s="4" t="n"/>
    </row>
    <row r="3664">
      <c r="D3664" s="4" t="n"/>
    </row>
    <row r="3665">
      <c r="D3665" s="4" t="n"/>
    </row>
    <row r="3666">
      <c r="D3666" s="4" t="n"/>
    </row>
    <row r="3667">
      <c r="D3667" s="4" t="n"/>
    </row>
    <row r="3668">
      <c r="D3668" s="4" t="n"/>
    </row>
    <row r="3669">
      <c r="D3669" s="4" t="n"/>
    </row>
    <row r="3670">
      <c r="D3670" s="4" t="n"/>
    </row>
    <row r="3671">
      <c r="D3671" s="4" t="n"/>
    </row>
    <row r="3672">
      <c r="D3672" s="4" t="n"/>
    </row>
    <row r="3673">
      <c r="D3673" s="4" t="n"/>
    </row>
    <row r="3674">
      <c r="D3674" s="4" t="n"/>
    </row>
    <row r="3675">
      <c r="D3675" s="4" t="n"/>
    </row>
    <row r="3676">
      <c r="D3676" s="4" t="n"/>
    </row>
    <row r="3677">
      <c r="D3677" s="4" t="n"/>
    </row>
    <row r="3678">
      <c r="D3678" s="4" t="n"/>
    </row>
    <row r="3679">
      <c r="D3679" s="4" t="n"/>
    </row>
    <row r="3680">
      <c r="D3680" s="4" t="n"/>
    </row>
    <row r="3681">
      <c r="D3681" s="4" t="n"/>
    </row>
    <row r="3682">
      <c r="D3682" s="4" t="n"/>
    </row>
    <row r="3683">
      <c r="D3683" s="4" t="n"/>
    </row>
    <row r="3684">
      <c r="D3684" s="4" t="n"/>
    </row>
    <row r="3685">
      <c r="D3685" s="4" t="n"/>
    </row>
    <row r="3686">
      <c r="D3686" s="4" t="n"/>
    </row>
    <row r="3687">
      <c r="D3687" s="4" t="n"/>
    </row>
    <row r="3688">
      <c r="D3688" s="4" t="n"/>
    </row>
    <row r="3689">
      <c r="D3689" s="4" t="n"/>
    </row>
    <row r="3690">
      <c r="D3690" s="4" t="n"/>
    </row>
    <row r="3691">
      <c r="D3691" s="4" t="n"/>
    </row>
    <row r="3692">
      <c r="D3692" s="4" t="n"/>
    </row>
    <row r="3693">
      <c r="D3693" s="4" t="n"/>
    </row>
    <row r="3694">
      <c r="D3694" s="4" t="n"/>
    </row>
    <row r="3695">
      <c r="D3695" s="4" t="n"/>
    </row>
    <row r="3696">
      <c r="D3696" s="4" t="n"/>
    </row>
    <row r="3697">
      <c r="D3697" s="4" t="n"/>
    </row>
    <row r="3698">
      <c r="D3698" s="4" t="n"/>
    </row>
    <row r="3699">
      <c r="D3699" s="4" t="n"/>
    </row>
    <row r="3700">
      <c r="D3700" s="4" t="n"/>
    </row>
    <row r="3701">
      <c r="D3701" s="4" t="n"/>
    </row>
    <row r="3702">
      <c r="D3702" s="4" t="n"/>
    </row>
    <row r="3703">
      <c r="D3703" s="4" t="n"/>
    </row>
    <row r="3704">
      <c r="D3704" s="4" t="n"/>
    </row>
    <row r="3705">
      <c r="D3705" s="4" t="n"/>
    </row>
    <row r="3706">
      <c r="D3706" s="4" t="n"/>
    </row>
    <row r="3707">
      <c r="D3707" s="4" t="n"/>
    </row>
    <row r="3708">
      <c r="D3708" s="4" t="n"/>
    </row>
    <row r="3709">
      <c r="D3709" s="4" t="n"/>
    </row>
    <row r="3710">
      <c r="D3710" s="4" t="n"/>
    </row>
    <row r="3711">
      <c r="D3711" s="4" t="n"/>
    </row>
    <row r="3712">
      <c r="D3712" s="4" t="n"/>
    </row>
    <row r="3713">
      <c r="D3713" s="4" t="n"/>
    </row>
    <row r="3714">
      <c r="D3714" s="4" t="n"/>
    </row>
    <row r="3715">
      <c r="D3715" s="4" t="n"/>
    </row>
    <row r="3716">
      <c r="D3716" s="4" t="n"/>
    </row>
    <row r="3717">
      <c r="D3717" s="4" t="n"/>
    </row>
    <row r="3718">
      <c r="D3718" s="4" t="n"/>
    </row>
    <row r="3719">
      <c r="D3719" s="4" t="n"/>
    </row>
    <row r="3720">
      <c r="D3720" s="4" t="n"/>
    </row>
    <row r="3721">
      <c r="D3721" s="4" t="n"/>
    </row>
    <row r="3722">
      <c r="D3722" s="4" t="n"/>
    </row>
    <row r="3723">
      <c r="D3723" s="4" t="n"/>
    </row>
    <row r="3724">
      <c r="D3724" s="4" t="n"/>
    </row>
    <row r="3725">
      <c r="D3725" s="4" t="n"/>
    </row>
    <row r="3726">
      <c r="D3726" s="4" t="n"/>
    </row>
    <row r="3727">
      <c r="D3727" s="4" t="n"/>
    </row>
    <row r="3728">
      <c r="D3728" s="4" t="n"/>
    </row>
    <row r="3729">
      <c r="D3729" s="4" t="n"/>
    </row>
    <row r="3730">
      <c r="D3730" s="4" t="n"/>
    </row>
    <row r="3731">
      <c r="D3731" s="4" t="n"/>
    </row>
    <row r="3732">
      <c r="D3732" s="4" t="n"/>
    </row>
    <row r="3733">
      <c r="D3733" s="4" t="n"/>
    </row>
    <row r="3734">
      <c r="D3734" s="4" t="n"/>
    </row>
    <row r="3735">
      <c r="D3735" s="4" t="n"/>
    </row>
    <row r="3736">
      <c r="D3736" s="4" t="n"/>
    </row>
    <row r="3737">
      <c r="D3737" s="4" t="n"/>
    </row>
    <row r="3738">
      <c r="D3738" s="4" t="n"/>
    </row>
    <row r="3739">
      <c r="D3739" s="4" t="n"/>
    </row>
    <row r="3740">
      <c r="D3740" s="4" t="n"/>
    </row>
    <row r="3741">
      <c r="D3741" s="4" t="n"/>
    </row>
    <row r="3742">
      <c r="D3742" s="4" t="n"/>
    </row>
    <row r="3743">
      <c r="D3743" s="4" t="n"/>
    </row>
    <row r="3744">
      <c r="D3744" s="4" t="n"/>
    </row>
    <row r="3745">
      <c r="D3745" s="4" t="n"/>
    </row>
    <row r="3746">
      <c r="D3746" s="4" t="n"/>
    </row>
    <row r="3747">
      <c r="D3747" s="4" t="n"/>
    </row>
    <row r="3748">
      <c r="D3748" s="4" t="n"/>
    </row>
    <row r="3749">
      <c r="D3749" s="4" t="n"/>
    </row>
    <row r="3750">
      <c r="D3750" s="4" t="n"/>
    </row>
    <row r="3751">
      <c r="D3751" s="4" t="n"/>
    </row>
    <row r="3752">
      <c r="D3752" s="4" t="n"/>
    </row>
    <row r="3753">
      <c r="D3753" s="4" t="n"/>
    </row>
    <row r="3754">
      <c r="D3754" s="4" t="n"/>
    </row>
    <row r="3755">
      <c r="D3755" s="4" t="n"/>
    </row>
    <row r="3756">
      <c r="D3756" s="4" t="n"/>
    </row>
    <row r="3757">
      <c r="D3757" s="4" t="n"/>
    </row>
    <row r="3758">
      <c r="D3758" s="4" t="n"/>
    </row>
    <row r="3759">
      <c r="D3759" s="4" t="n"/>
    </row>
    <row r="3760">
      <c r="D3760" s="4" t="n"/>
    </row>
    <row r="3761">
      <c r="D3761" s="4" t="n"/>
    </row>
    <row r="3762">
      <c r="D3762" s="4" t="n"/>
    </row>
    <row r="3763">
      <c r="D3763" s="4" t="n"/>
    </row>
    <row r="3764">
      <c r="D3764" s="4" t="n"/>
    </row>
    <row r="3765">
      <c r="D3765" s="4" t="n"/>
    </row>
    <row r="3766">
      <c r="D3766" s="4" t="n"/>
    </row>
    <row r="3767">
      <c r="D3767" s="4" t="n"/>
    </row>
    <row r="3768">
      <c r="D3768" s="4" t="n"/>
    </row>
    <row r="3769">
      <c r="D3769" s="4" t="n"/>
    </row>
    <row r="3770">
      <c r="D3770" s="4" t="n"/>
    </row>
    <row r="3771">
      <c r="D3771" s="4" t="n"/>
    </row>
    <row r="3772">
      <c r="D3772" s="4" t="n"/>
    </row>
    <row r="3773">
      <c r="D3773" s="4" t="n"/>
    </row>
    <row r="3774">
      <c r="D3774" s="4" t="n"/>
    </row>
    <row r="3775">
      <c r="D3775" s="4" t="n"/>
    </row>
    <row r="3776">
      <c r="D3776" s="4" t="n"/>
    </row>
    <row r="3777">
      <c r="D3777" s="4" t="n"/>
    </row>
    <row r="3778">
      <c r="D3778" s="4" t="n"/>
    </row>
    <row r="3779">
      <c r="D3779" s="4" t="n"/>
    </row>
    <row r="3780">
      <c r="D3780" s="4" t="n"/>
    </row>
    <row r="3781">
      <c r="D3781" s="4" t="n"/>
    </row>
    <row r="3782">
      <c r="D3782" s="4" t="n"/>
    </row>
    <row r="3783">
      <c r="D3783" s="4" t="n"/>
    </row>
    <row r="3784">
      <c r="D3784" s="4" t="n"/>
    </row>
    <row r="3785">
      <c r="D3785" s="4" t="n"/>
    </row>
    <row r="3786">
      <c r="D3786" s="4" t="n"/>
    </row>
    <row r="3787">
      <c r="D3787" s="4" t="n"/>
    </row>
    <row r="3788">
      <c r="D3788" s="4" t="n"/>
    </row>
    <row r="3789">
      <c r="D3789" s="4" t="n"/>
    </row>
    <row r="3790">
      <c r="D3790" s="4" t="n"/>
    </row>
    <row r="3791">
      <c r="D3791" s="4" t="n"/>
    </row>
    <row r="3792">
      <c r="D3792" s="4" t="n"/>
    </row>
    <row r="3793">
      <c r="D3793" s="4" t="n"/>
    </row>
    <row r="3794">
      <c r="D3794" s="4" t="n"/>
    </row>
    <row r="3795">
      <c r="D3795" s="4" t="n"/>
    </row>
    <row r="3796">
      <c r="D3796" s="4" t="n"/>
    </row>
    <row r="3797">
      <c r="D3797" s="4" t="n"/>
    </row>
    <row r="3798">
      <c r="D3798" s="4" t="n"/>
    </row>
    <row r="3799">
      <c r="D3799" s="4" t="n"/>
    </row>
    <row r="3800">
      <c r="D3800" s="4" t="n"/>
    </row>
    <row r="3801">
      <c r="D3801" s="4" t="n"/>
    </row>
    <row r="3802">
      <c r="D3802" s="4" t="n"/>
    </row>
    <row r="3803">
      <c r="D3803" s="4" t="n"/>
    </row>
    <row r="3804">
      <c r="D3804" s="4" t="n"/>
    </row>
    <row r="3805">
      <c r="D3805" s="4" t="n"/>
    </row>
    <row r="3806">
      <c r="D3806" s="4" t="n"/>
    </row>
    <row r="3807">
      <c r="D3807" s="4" t="n"/>
    </row>
    <row r="3808">
      <c r="D3808" s="4" t="n"/>
    </row>
    <row r="3809">
      <c r="D3809" s="4" t="n"/>
    </row>
    <row r="3810">
      <c r="D3810" s="4" t="n"/>
    </row>
    <row r="3811">
      <c r="D3811" s="4" t="n"/>
    </row>
    <row r="3812">
      <c r="D3812" s="4" t="n"/>
    </row>
    <row r="3813">
      <c r="D3813" s="4" t="n"/>
    </row>
    <row r="3814">
      <c r="D3814" s="4" t="n"/>
    </row>
    <row r="3815">
      <c r="D3815" s="4" t="n"/>
    </row>
    <row r="3816">
      <c r="D3816" s="4" t="n"/>
    </row>
    <row r="3817">
      <c r="D3817" s="4" t="n"/>
    </row>
    <row r="3818">
      <c r="D3818" s="4" t="n"/>
    </row>
    <row r="3819">
      <c r="D3819" s="4" t="n"/>
    </row>
    <row r="3820">
      <c r="D3820" s="4" t="n"/>
    </row>
    <row r="3821">
      <c r="D3821" s="4" t="n"/>
    </row>
    <row r="3822">
      <c r="D3822" s="4" t="n"/>
    </row>
    <row r="3823">
      <c r="D3823" s="4" t="n"/>
    </row>
    <row r="3824">
      <c r="D3824" s="4" t="n"/>
    </row>
    <row r="3825">
      <c r="D3825" s="4" t="n"/>
    </row>
    <row r="3826">
      <c r="D3826" s="4" t="n"/>
    </row>
    <row r="3827">
      <c r="D3827" s="4" t="n"/>
    </row>
    <row r="3828">
      <c r="D3828" s="4" t="n"/>
    </row>
    <row r="3829">
      <c r="D3829" s="4" t="n"/>
    </row>
    <row r="3830">
      <c r="D3830" s="4" t="n"/>
    </row>
    <row r="3831">
      <c r="D3831" s="4" t="n"/>
    </row>
    <row r="3832">
      <c r="D3832" s="4" t="n"/>
    </row>
    <row r="3833">
      <c r="D3833" s="4" t="n"/>
    </row>
    <row r="3834">
      <c r="D3834" s="4" t="n"/>
    </row>
    <row r="3835">
      <c r="D3835" s="4" t="n"/>
    </row>
    <row r="3836">
      <c r="D3836" s="4" t="n"/>
    </row>
    <row r="3837">
      <c r="D3837" s="4" t="n"/>
    </row>
    <row r="3838">
      <c r="D3838" s="4" t="n"/>
    </row>
    <row r="3839">
      <c r="D3839" s="4" t="n"/>
    </row>
    <row r="3840">
      <c r="D3840" s="4" t="n"/>
    </row>
    <row r="3841">
      <c r="D3841" s="4" t="n"/>
    </row>
    <row r="3842">
      <c r="D3842" s="4" t="n"/>
    </row>
    <row r="3843">
      <c r="D3843" s="4" t="n"/>
    </row>
    <row r="3844">
      <c r="D3844" s="4" t="n"/>
    </row>
    <row r="3845">
      <c r="D3845" s="4" t="n"/>
    </row>
    <row r="3846">
      <c r="D3846" s="4" t="n"/>
    </row>
    <row r="3847">
      <c r="D3847" s="4" t="n"/>
    </row>
    <row r="3848">
      <c r="D3848" s="4" t="n"/>
    </row>
    <row r="3849">
      <c r="D3849" s="4" t="n"/>
    </row>
    <row r="3850">
      <c r="D3850" s="4" t="n"/>
    </row>
    <row r="3851">
      <c r="D3851" s="4" t="n"/>
    </row>
    <row r="3852">
      <c r="D3852" s="4" t="n"/>
    </row>
    <row r="3853">
      <c r="D3853" s="4" t="n"/>
    </row>
    <row r="3854">
      <c r="D3854" s="4" t="n"/>
    </row>
    <row r="3855">
      <c r="D3855" s="4" t="n"/>
    </row>
    <row r="3856">
      <c r="D3856" s="4" t="n"/>
    </row>
    <row r="3857">
      <c r="D3857" s="4" t="n"/>
    </row>
    <row r="3858">
      <c r="D3858" s="4" t="n"/>
    </row>
    <row r="3859">
      <c r="D3859" s="4" t="n"/>
    </row>
    <row r="3860">
      <c r="D3860" s="4" t="n"/>
    </row>
    <row r="3861">
      <c r="D3861" s="4" t="n"/>
    </row>
    <row r="3862">
      <c r="D3862" s="4" t="n"/>
    </row>
    <row r="3863">
      <c r="D3863" s="4" t="n"/>
    </row>
    <row r="3864">
      <c r="D3864" s="4" t="n"/>
    </row>
    <row r="3865">
      <c r="D3865" s="4" t="n"/>
    </row>
    <row r="3866">
      <c r="D3866" s="4" t="n"/>
    </row>
    <row r="3867">
      <c r="D3867" s="4" t="n"/>
    </row>
    <row r="3868">
      <c r="D3868" s="4" t="n"/>
    </row>
    <row r="3869">
      <c r="D3869" s="4" t="n"/>
    </row>
    <row r="3870">
      <c r="D3870" s="4" t="n"/>
    </row>
    <row r="3871">
      <c r="D3871" s="4" t="n"/>
    </row>
    <row r="3872">
      <c r="D3872" s="4" t="n"/>
    </row>
    <row r="3873">
      <c r="D3873" s="4" t="n"/>
    </row>
    <row r="3874">
      <c r="D3874" s="4" t="n"/>
    </row>
    <row r="3875">
      <c r="D3875" s="4" t="n"/>
    </row>
    <row r="3876">
      <c r="D3876" s="4" t="n"/>
    </row>
    <row r="3877">
      <c r="D3877" s="4" t="n"/>
    </row>
    <row r="3878">
      <c r="D3878" s="4" t="n"/>
    </row>
    <row r="3879">
      <c r="D3879" s="4" t="n"/>
    </row>
    <row r="3880">
      <c r="D3880" s="4" t="n"/>
    </row>
    <row r="3881">
      <c r="D3881" s="4" t="n"/>
    </row>
    <row r="3882">
      <c r="D3882" s="4" t="n"/>
    </row>
    <row r="3883">
      <c r="D3883" s="4" t="n"/>
    </row>
    <row r="3884">
      <c r="D3884" s="4" t="n"/>
    </row>
    <row r="3885">
      <c r="D3885" s="4" t="n"/>
    </row>
    <row r="3886">
      <c r="D3886" s="4" t="n"/>
    </row>
    <row r="3887">
      <c r="D3887" s="4" t="n"/>
    </row>
    <row r="3888">
      <c r="D3888" s="4" t="n"/>
    </row>
    <row r="3889">
      <c r="D3889" s="4" t="n"/>
    </row>
    <row r="3890">
      <c r="D3890" s="4" t="n"/>
    </row>
    <row r="3891">
      <c r="D3891" s="4" t="n"/>
    </row>
    <row r="3892">
      <c r="D3892" s="4" t="n"/>
    </row>
    <row r="3893">
      <c r="D3893" s="4" t="n"/>
    </row>
    <row r="3894">
      <c r="D3894" s="4" t="n"/>
    </row>
    <row r="3895">
      <c r="D3895" s="4" t="n"/>
    </row>
    <row r="3896">
      <c r="D3896" s="4" t="n"/>
    </row>
    <row r="3897">
      <c r="D3897" s="4" t="n"/>
    </row>
    <row r="3898">
      <c r="D3898" s="4" t="n"/>
    </row>
    <row r="3899">
      <c r="D3899" s="4" t="n"/>
    </row>
    <row r="3900">
      <c r="D3900" s="4" t="n"/>
    </row>
    <row r="3901">
      <c r="D3901" s="4" t="n"/>
    </row>
    <row r="3902">
      <c r="D3902" s="4" t="n"/>
    </row>
    <row r="3903">
      <c r="D3903" s="4" t="n"/>
    </row>
    <row r="3904">
      <c r="D3904" s="4" t="n"/>
    </row>
    <row r="3905">
      <c r="D3905" s="4" t="n"/>
    </row>
    <row r="3906">
      <c r="D3906" s="4" t="n"/>
    </row>
    <row r="3907">
      <c r="D3907" s="4" t="n"/>
    </row>
    <row r="3908">
      <c r="D3908" s="4" t="n"/>
    </row>
    <row r="3909">
      <c r="D3909" s="4" t="n"/>
    </row>
    <row r="3910">
      <c r="D3910" s="4" t="n"/>
    </row>
    <row r="3911">
      <c r="D3911" s="4" t="n"/>
    </row>
    <row r="3912">
      <c r="D3912" s="4" t="n"/>
    </row>
    <row r="3913">
      <c r="D3913" s="4" t="n"/>
    </row>
    <row r="3914">
      <c r="D3914" s="4" t="n"/>
    </row>
    <row r="3915">
      <c r="D3915" s="4" t="n"/>
    </row>
    <row r="3916">
      <c r="D3916" s="4" t="n"/>
    </row>
    <row r="3917">
      <c r="D3917" s="4" t="n"/>
    </row>
    <row r="3918">
      <c r="D3918" s="4" t="n"/>
    </row>
    <row r="3919">
      <c r="D3919" s="4" t="n"/>
    </row>
    <row r="3920">
      <c r="D3920" s="4" t="n"/>
    </row>
    <row r="3921">
      <c r="D3921" s="4" t="n"/>
    </row>
    <row r="3922">
      <c r="D3922" s="4" t="n"/>
    </row>
    <row r="3923">
      <c r="D3923" s="4" t="n"/>
    </row>
    <row r="3924">
      <c r="D3924" s="4" t="n"/>
    </row>
    <row r="3925">
      <c r="D3925" s="4" t="n"/>
    </row>
    <row r="3926">
      <c r="D3926" s="4" t="n"/>
    </row>
    <row r="3927">
      <c r="D3927" s="4" t="n"/>
    </row>
    <row r="3928">
      <c r="D3928" s="4" t="n"/>
    </row>
    <row r="3929">
      <c r="D3929" s="4" t="n"/>
    </row>
    <row r="3930">
      <c r="D3930" s="4" t="n"/>
    </row>
    <row r="3931">
      <c r="D3931" s="4" t="n"/>
    </row>
    <row r="3932">
      <c r="D3932" s="4" t="n"/>
    </row>
    <row r="3933">
      <c r="D3933" s="4" t="n"/>
    </row>
    <row r="3934">
      <c r="D3934" s="4" t="n"/>
    </row>
    <row r="3935">
      <c r="D3935" s="4" t="n"/>
    </row>
    <row r="3936">
      <c r="D3936" s="4" t="n"/>
    </row>
    <row r="3937">
      <c r="D3937" s="4" t="n"/>
    </row>
    <row r="3938">
      <c r="D3938" s="4" t="n"/>
    </row>
    <row r="3939">
      <c r="D3939" s="4" t="n"/>
    </row>
    <row r="3940">
      <c r="D3940" s="4" t="n"/>
    </row>
    <row r="3941">
      <c r="D3941" s="4" t="n"/>
    </row>
    <row r="3942">
      <c r="D3942" s="4" t="n"/>
    </row>
    <row r="3943">
      <c r="D3943" s="4" t="n"/>
    </row>
    <row r="3944">
      <c r="D3944" s="4" t="n"/>
    </row>
    <row r="3945">
      <c r="D3945" s="4" t="n"/>
    </row>
    <row r="3946">
      <c r="D3946" s="4" t="n"/>
    </row>
    <row r="3947">
      <c r="D3947" s="4" t="n"/>
    </row>
    <row r="3948">
      <c r="D3948" s="4" t="n"/>
    </row>
    <row r="3949">
      <c r="D3949" s="4" t="n"/>
    </row>
    <row r="3950">
      <c r="D3950" s="4" t="n"/>
    </row>
    <row r="3951">
      <c r="D3951" s="4" t="n"/>
    </row>
    <row r="3952">
      <c r="D3952" s="4" t="n"/>
    </row>
    <row r="3953">
      <c r="D3953" s="4" t="n"/>
    </row>
    <row r="3954">
      <c r="D3954" s="4" t="n"/>
    </row>
    <row r="3955">
      <c r="D3955" s="4" t="n"/>
    </row>
    <row r="3956">
      <c r="D3956" s="4" t="n"/>
    </row>
    <row r="3957">
      <c r="D3957" s="4" t="n"/>
    </row>
    <row r="3958">
      <c r="D3958" s="4" t="n"/>
    </row>
    <row r="3959">
      <c r="D3959" s="4" t="n"/>
    </row>
    <row r="3960">
      <c r="D3960" s="4" t="n"/>
    </row>
    <row r="3961">
      <c r="D3961" s="4" t="n"/>
    </row>
    <row r="3962">
      <c r="D3962" s="4" t="n"/>
    </row>
    <row r="3963">
      <c r="D3963" s="4" t="n"/>
    </row>
    <row r="3964">
      <c r="D3964" s="4" t="n"/>
    </row>
    <row r="3965">
      <c r="D3965" s="4" t="n"/>
    </row>
    <row r="3966">
      <c r="D3966" s="4" t="n"/>
    </row>
    <row r="3967">
      <c r="D3967" s="4" t="n"/>
    </row>
    <row r="3968">
      <c r="D3968" s="4" t="n"/>
    </row>
    <row r="3969">
      <c r="D3969" s="4" t="n"/>
    </row>
    <row r="3970">
      <c r="D3970" s="4" t="n"/>
    </row>
    <row r="3971">
      <c r="D3971" s="4" t="n"/>
    </row>
    <row r="3972">
      <c r="D3972" s="4" t="n"/>
    </row>
    <row r="3973">
      <c r="D3973" s="4" t="n"/>
    </row>
    <row r="3974">
      <c r="D3974" s="4" t="n"/>
    </row>
    <row r="3975">
      <c r="D3975" s="4" t="n"/>
    </row>
    <row r="3976">
      <c r="D3976" s="4" t="n"/>
    </row>
    <row r="3977">
      <c r="D3977" s="4" t="n"/>
    </row>
    <row r="3978">
      <c r="D3978" s="4" t="n"/>
    </row>
    <row r="3979">
      <c r="D3979" s="4" t="n"/>
    </row>
    <row r="3980">
      <c r="D3980" s="4" t="n"/>
    </row>
    <row r="3981">
      <c r="D3981" s="4" t="n"/>
    </row>
    <row r="3982">
      <c r="D3982" s="4" t="n"/>
    </row>
    <row r="3983">
      <c r="D3983" s="4" t="n"/>
    </row>
    <row r="3984">
      <c r="D3984" s="4" t="n"/>
    </row>
    <row r="3985">
      <c r="D3985" s="4" t="n"/>
    </row>
    <row r="3986">
      <c r="D3986" s="4" t="n"/>
    </row>
    <row r="3987">
      <c r="D3987" s="4" t="n"/>
    </row>
    <row r="3988">
      <c r="D3988" s="4" t="n"/>
    </row>
    <row r="3989">
      <c r="D3989" s="4" t="n"/>
    </row>
    <row r="3990">
      <c r="D3990" s="4" t="n"/>
    </row>
    <row r="3991">
      <c r="D3991" s="4" t="n"/>
    </row>
    <row r="3992">
      <c r="D3992" s="4" t="n"/>
    </row>
    <row r="3993">
      <c r="D3993" s="4" t="n"/>
    </row>
    <row r="3994">
      <c r="D3994" s="4" t="n"/>
    </row>
    <row r="3995">
      <c r="D3995" s="4" t="n"/>
    </row>
    <row r="3996">
      <c r="D3996" s="4" t="n"/>
    </row>
    <row r="3997">
      <c r="D3997" s="4" t="n"/>
    </row>
    <row r="3998">
      <c r="D3998" s="4" t="n"/>
    </row>
    <row r="3999">
      <c r="D3999" s="4" t="n"/>
    </row>
    <row r="4000">
      <c r="D4000" s="4" t="n"/>
    </row>
    <row r="4001">
      <c r="D4001" s="4" t="n"/>
    </row>
    <row r="4002">
      <c r="D4002" s="4" t="n"/>
    </row>
    <row r="4003">
      <c r="D4003" s="4" t="n"/>
    </row>
    <row r="4004">
      <c r="D4004" s="4" t="n"/>
    </row>
    <row r="4005">
      <c r="D4005" s="4" t="n"/>
    </row>
    <row r="4006">
      <c r="D4006" s="4" t="n"/>
    </row>
    <row r="4007">
      <c r="D4007" s="4" t="n"/>
    </row>
    <row r="4008">
      <c r="D4008" s="4" t="n"/>
    </row>
    <row r="4009">
      <c r="D4009" s="4" t="n"/>
    </row>
    <row r="4010">
      <c r="D4010" s="4" t="n"/>
    </row>
    <row r="4011">
      <c r="D4011" s="4" t="n"/>
    </row>
    <row r="4012">
      <c r="D4012" s="4" t="n"/>
    </row>
    <row r="4013">
      <c r="D4013" s="4" t="n"/>
    </row>
    <row r="4014">
      <c r="D4014" s="4" t="n"/>
    </row>
    <row r="4015">
      <c r="D4015" s="4" t="n"/>
    </row>
    <row r="4016">
      <c r="D4016" s="4" t="n"/>
    </row>
    <row r="4017">
      <c r="D4017" s="4" t="n"/>
    </row>
    <row r="4018">
      <c r="D4018" s="4" t="n"/>
    </row>
    <row r="4019">
      <c r="D4019" s="4" t="n"/>
    </row>
    <row r="4020">
      <c r="D4020" s="4" t="n"/>
    </row>
    <row r="4021">
      <c r="D4021" s="4" t="n"/>
    </row>
    <row r="4022">
      <c r="D4022" s="4" t="n"/>
    </row>
    <row r="4023">
      <c r="D4023" s="4" t="n"/>
    </row>
    <row r="4024">
      <c r="D4024" s="4" t="n"/>
    </row>
    <row r="4025">
      <c r="D4025" s="4" t="n"/>
    </row>
    <row r="4026">
      <c r="D4026" s="4" t="n"/>
    </row>
    <row r="4027">
      <c r="D4027" s="4" t="n"/>
    </row>
    <row r="4028">
      <c r="D4028" s="4" t="n"/>
    </row>
    <row r="4029">
      <c r="D4029" s="4" t="n"/>
    </row>
    <row r="4030">
      <c r="D4030" s="4" t="n"/>
    </row>
    <row r="4031">
      <c r="D4031" s="4" t="n"/>
    </row>
    <row r="4032">
      <c r="D4032" s="4" t="n"/>
    </row>
    <row r="4033">
      <c r="D4033" s="4" t="n"/>
    </row>
    <row r="4034">
      <c r="D4034" s="4" t="n"/>
    </row>
    <row r="4035">
      <c r="D4035" s="4" t="n"/>
    </row>
    <row r="4036">
      <c r="D4036" s="4" t="n"/>
    </row>
    <row r="4037">
      <c r="D4037" s="4" t="n"/>
    </row>
    <row r="4038">
      <c r="D4038" s="4" t="n"/>
    </row>
    <row r="4039">
      <c r="D4039" s="4" t="n"/>
    </row>
    <row r="4040">
      <c r="D4040" s="4" t="n"/>
    </row>
    <row r="4041">
      <c r="D4041" s="4" t="n"/>
    </row>
    <row r="4042">
      <c r="D4042" s="4" t="n"/>
    </row>
    <row r="4043">
      <c r="D4043" s="4" t="n"/>
    </row>
    <row r="4044">
      <c r="D4044" s="4" t="n"/>
    </row>
    <row r="4045">
      <c r="D4045" s="4" t="n"/>
    </row>
    <row r="4046">
      <c r="D4046" s="4" t="n"/>
    </row>
    <row r="4047">
      <c r="D4047" s="4" t="n"/>
    </row>
    <row r="4048">
      <c r="D4048" s="4" t="n"/>
    </row>
    <row r="4049">
      <c r="D4049" s="4" t="n"/>
    </row>
    <row r="4050">
      <c r="D4050" s="4" t="n"/>
    </row>
    <row r="4051">
      <c r="D4051" s="4" t="n"/>
    </row>
    <row r="4052">
      <c r="D4052" s="4" t="n"/>
    </row>
    <row r="4053">
      <c r="D4053" s="4" t="n"/>
    </row>
    <row r="4054">
      <c r="D4054" s="4" t="n"/>
    </row>
    <row r="4055">
      <c r="D4055" s="4" t="n"/>
    </row>
    <row r="4056">
      <c r="D4056" s="4" t="n"/>
    </row>
    <row r="4057">
      <c r="D4057" s="4" t="n"/>
    </row>
    <row r="4058">
      <c r="D4058" s="4" t="n"/>
    </row>
    <row r="4059">
      <c r="D4059" s="4" t="n"/>
    </row>
    <row r="4060">
      <c r="D4060" s="4" t="n"/>
    </row>
    <row r="4061">
      <c r="D4061" s="4" t="n"/>
    </row>
    <row r="4062">
      <c r="D4062" s="4" t="n"/>
    </row>
    <row r="4063">
      <c r="D4063" s="4" t="n"/>
    </row>
    <row r="4064">
      <c r="D4064" s="4" t="n"/>
    </row>
    <row r="4065">
      <c r="D4065" s="4" t="n"/>
    </row>
    <row r="4066">
      <c r="D4066" s="4" t="n"/>
    </row>
    <row r="4067">
      <c r="D4067" s="4" t="n"/>
    </row>
    <row r="4068">
      <c r="D4068" s="4" t="n"/>
    </row>
    <row r="4069">
      <c r="D4069" s="4" t="n"/>
    </row>
    <row r="4070">
      <c r="D4070" s="4" t="n"/>
    </row>
    <row r="4071">
      <c r="D4071" s="4" t="n"/>
    </row>
    <row r="4072">
      <c r="D4072" s="4" t="n"/>
    </row>
    <row r="4073">
      <c r="D4073" s="4" t="n"/>
    </row>
    <row r="4074">
      <c r="D4074" s="4" t="n"/>
    </row>
    <row r="4075">
      <c r="D4075" s="4" t="n"/>
    </row>
    <row r="4076">
      <c r="D4076" s="4" t="n"/>
    </row>
    <row r="4077">
      <c r="D4077" s="4" t="n"/>
    </row>
    <row r="4078">
      <c r="D4078" s="4" t="n"/>
    </row>
    <row r="4079">
      <c r="D4079" s="4" t="n"/>
    </row>
    <row r="4080">
      <c r="D4080" s="4" t="n"/>
    </row>
    <row r="4081">
      <c r="D4081" s="4" t="n"/>
    </row>
    <row r="4082">
      <c r="D4082" s="4" t="n"/>
    </row>
    <row r="4083">
      <c r="D4083" s="4" t="n"/>
    </row>
    <row r="4084">
      <c r="D4084" s="4" t="n"/>
    </row>
    <row r="4085">
      <c r="D4085" s="4" t="n"/>
    </row>
    <row r="4086">
      <c r="D4086" s="4" t="n"/>
    </row>
    <row r="4087">
      <c r="D4087" s="4" t="n"/>
    </row>
    <row r="4088">
      <c r="D4088" s="4" t="n"/>
    </row>
    <row r="4089">
      <c r="D4089" s="4" t="n"/>
    </row>
    <row r="4090">
      <c r="D4090" s="4" t="n"/>
    </row>
    <row r="4091">
      <c r="D4091" s="4" t="n"/>
    </row>
    <row r="4092">
      <c r="D4092" s="4" t="n"/>
    </row>
    <row r="4093">
      <c r="D4093" s="4" t="n"/>
    </row>
    <row r="4094">
      <c r="D4094" s="4" t="n"/>
    </row>
    <row r="4095">
      <c r="D4095" s="4" t="n"/>
    </row>
    <row r="4096">
      <c r="D4096" s="4" t="n"/>
    </row>
    <row r="4097">
      <c r="D4097" s="4" t="n"/>
    </row>
    <row r="4098">
      <c r="D4098" s="4" t="n"/>
    </row>
    <row r="4099">
      <c r="D4099" s="4" t="n"/>
    </row>
    <row r="4100">
      <c r="D4100" s="4" t="n"/>
    </row>
    <row r="4101">
      <c r="D4101" s="4" t="n"/>
    </row>
    <row r="4102">
      <c r="D4102" s="4" t="n"/>
    </row>
    <row r="4103">
      <c r="D4103" s="4" t="n"/>
    </row>
    <row r="4104">
      <c r="D4104" s="4" t="n"/>
    </row>
    <row r="4105">
      <c r="D4105" s="4" t="n"/>
    </row>
    <row r="4106">
      <c r="D4106" s="4" t="n"/>
    </row>
    <row r="4107">
      <c r="D4107" s="4" t="n"/>
    </row>
    <row r="4108">
      <c r="D4108" s="4" t="n"/>
    </row>
    <row r="4109">
      <c r="D4109" s="4" t="n"/>
    </row>
    <row r="4110">
      <c r="D4110" s="4" t="n"/>
    </row>
    <row r="4111">
      <c r="D4111" s="4" t="n"/>
    </row>
    <row r="4112">
      <c r="D4112" s="4" t="n"/>
    </row>
    <row r="4113">
      <c r="D4113" s="4" t="n"/>
    </row>
    <row r="4114">
      <c r="D4114" s="4" t="n"/>
    </row>
    <row r="4115">
      <c r="D4115" s="4" t="n"/>
    </row>
    <row r="4116">
      <c r="D4116" s="4" t="n"/>
    </row>
    <row r="4117">
      <c r="D4117" s="4" t="n"/>
    </row>
    <row r="4118">
      <c r="D4118" s="4" t="n"/>
    </row>
    <row r="4119">
      <c r="D4119" s="4" t="n"/>
    </row>
    <row r="4120">
      <c r="D4120" s="4" t="n"/>
    </row>
    <row r="4121">
      <c r="D4121" s="4" t="n"/>
    </row>
    <row r="4122">
      <c r="D4122" s="4" t="n"/>
    </row>
    <row r="4123">
      <c r="D4123" s="4" t="n"/>
    </row>
    <row r="4124">
      <c r="D4124" s="4" t="n"/>
    </row>
    <row r="4125">
      <c r="D4125" s="4" t="n"/>
    </row>
    <row r="4126">
      <c r="D4126" s="4" t="n"/>
    </row>
    <row r="4127">
      <c r="D4127" s="4" t="n"/>
    </row>
    <row r="4128">
      <c r="D4128" s="4" t="n"/>
    </row>
    <row r="4129">
      <c r="D4129" s="4" t="n"/>
    </row>
    <row r="4130">
      <c r="D4130" s="4" t="n"/>
    </row>
    <row r="4131">
      <c r="D4131" s="4" t="n"/>
    </row>
    <row r="4132">
      <c r="D4132" s="4" t="n"/>
    </row>
    <row r="4133">
      <c r="D4133" s="4" t="n"/>
    </row>
    <row r="4134">
      <c r="D4134" s="4" t="n"/>
    </row>
    <row r="4135">
      <c r="D4135" s="4" t="n"/>
    </row>
    <row r="4136">
      <c r="D4136" s="4" t="n"/>
    </row>
    <row r="4137">
      <c r="D4137" s="4" t="n"/>
    </row>
    <row r="4138">
      <c r="D4138" s="4" t="n"/>
    </row>
    <row r="4139">
      <c r="D4139" s="4" t="n"/>
    </row>
    <row r="4140">
      <c r="D4140" s="4" t="n"/>
    </row>
    <row r="4141">
      <c r="D4141" s="4" t="n"/>
    </row>
    <row r="4142">
      <c r="D4142" s="4" t="n"/>
    </row>
    <row r="4143">
      <c r="D4143" s="4" t="n"/>
    </row>
    <row r="4144">
      <c r="D4144" s="4" t="n"/>
    </row>
    <row r="4145">
      <c r="D4145" s="4" t="n"/>
    </row>
    <row r="4146">
      <c r="D4146" s="4" t="n"/>
    </row>
    <row r="4147">
      <c r="D4147" s="4" t="n"/>
    </row>
    <row r="4148">
      <c r="D4148" s="4" t="n"/>
    </row>
    <row r="4149">
      <c r="D4149" s="4" t="n"/>
    </row>
    <row r="4150">
      <c r="D4150" s="4" t="n"/>
    </row>
    <row r="4151">
      <c r="D4151" s="4" t="n"/>
    </row>
    <row r="4152">
      <c r="D4152" s="4" t="n"/>
    </row>
    <row r="4153">
      <c r="D4153" s="4" t="n"/>
    </row>
    <row r="4154">
      <c r="D4154" s="4" t="n"/>
    </row>
    <row r="4155">
      <c r="D4155" s="4" t="n"/>
    </row>
    <row r="4156">
      <c r="D4156" s="4" t="n"/>
    </row>
    <row r="4157">
      <c r="D4157" s="4" t="n"/>
    </row>
    <row r="4158">
      <c r="D4158" s="4" t="n"/>
    </row>
    <row r="4159">
      <c r="D4159" s="4" t="n"/>
    </row>
    <row r="4160">
      <c r="D4160" s="4" t="n"/>
    </row>
    <row r="4161">
      <c r="D4161" s="4" t="n"/>
    </row>
    <row r="4162">
      <c r="D4162" s="4" t="n"/>
    </row>
    <row r="4163">
      <c r="D4163" s="4" t="n"/>
    </row>
    <row r="4164">
      <c r="D4164" s="4" t="n"/>
    </row>
    <row r="4165">
      <c r="D4165" s="4" t="n"/>
    </row>
    <row r="4166">
      <c r="D4166" s="4" t="n"/>
    </row>
    <row r="4167">
      <c r="D4167" s="4" t="n"/>
    </row>
    <row r="4168">
      <c r="D4168" s="4" t="n"/>
    </row>
    <row r="4169">
      <c r="D4169" s="4" t="n"/>
    </row>
    <row r="4170">
      <c r="D4170" s="4" t="n"/>
    </row>
    <row r="4171">
      <c r="D4171" s="4" t="n"/>
    </row>
    <row r="4172">
      <c r="D4172" s="4" t="n"/>
    </row>
    <row r="4173">
      <c r="D4173" s="4" t="n"/>
    </row>
    <row r="4174">
      <c r="D4174" s="4" t="n"/>
    </row>
    <row r="4175">
      <c r="D4175" s="4" t="n"/>
    </row>
    <row r="4176">
      <c r="D4176" s="4" t="n"/>
    </row>
    <row r="4177">
      <c r="D4177" s="4" t="n"/>
    </row>
    <row r="4178">
      <c r="D4178" s="4" t="n"/>
    </row>
    <row r="4179">
      <c r="D4179" s="4" t="n"/>
    </row>
    <row r="4180">
      <c r="D4180" s="4" t="n"/>
    </row>
    <row r="4181">
      <c r="D4181" s="4" t="n"/>
    </row>
    <row r="4182">
      <c r="D4182" s="4" t="n"/>
    </row>
    <row r="4183">
      <c r="D4183" s="4" t="n"/>
    </row>
    <row r="4184">
      <c r="D4184" s="4" t="n"/>
    </row>
    <row r="4185">
      <c r="D4185" s="4" t="n"/>
    </row>
    <row r="4186">
      <c r="D4186" s="4" t="n"/>
    </row>
    <row r="4187">
      <c r="D4187" s="4" t="n"/>
    </row>
    <row r="4188">
      <c r="D4188" s="4" t="n"/>
    </row>
    <row r="4189">
      <c r="D4189" s="4" t="n"/>
    </row>
    <row r="4190">
      <c r="D4190" s="4" t="n"/>
    </row>
    <row r="4191">
      <c r="D4191" s="4" t="n"/>
    </row>
    <row r="4192">
      <c r="D4192" s="4" t="n"/>
    </row>
    <row r="4193">
      <c r="D4193" s="4" t="n"/>
    </row>
    <row r="4194">
      <c r="D4194" s="4" t="n"/>
    </row>
    <row r="4195">
      <c r="D4195" s="4" t="n"/>
    </row>
    <row r="4196">
      <c r="D4196" s="4" t="n"/>
    </row>
    <row r="4197">
      <c r="D4197" s="4" t="n"/>
    </row>
    <row r="4198">
      <c r="D4198" s="4" t="n"/>
    </row>
    <row r="4199">
      <c r="D4199" s="4" t="n"/>
    </row>
    <row r="4200">
      <c r="D4200" s="4" t="n"/>
    </row>
    <row r="4201">
      <c r="D4201" s="4" t="n"/>
    </row>
    <row r="4202">
      <c r="D4202" s="4" t="n"/>
    </row>
    <row r="4203">
      <c r="D4203" s="4" t="n"/>
    </row>
    <row r="4204">
      <c r="D4204" s="4" t="n"/>
    </row>
    <row r="4205">
      <c r="D4205" s="4" t="n"/>
    </row>
    <row r="4206">
      <c r="D4206" s="4" t="n"/>
    </row>
    <row r="4207">
      <c r="D4207" s="4" t="n"/>
    </row>
    <row r="4208">
      <c r="D4208" s="4" t="n"/>
    </row>
    <row r="4209">
      <c r="D4209" s="4" t="n"/>
    </row>
    <row r="4210">
      <c r="D4210" s="4" t="n"/>
    </row>
    <row r="4211">
      <c r="D4211" s="4" t="n"/>
    </row>
    <row r="4212">
      <c r="D4212" s="4" t="n"/>
    </row>
    <row r="4213">
      <c r="D4213" s="4" t="n"/>
    </row>
    <row r="4214">
      <c r="D4214" s="4" t="n"/>
    </row>
    <row r="4215">
      <c r="D4215" s="4" t="n"/>
    </row>
    <row r="4216">
      <c r="D4216" s="4" t="n"/>
    </row>
    <row r="4217">
      <c r="D4217" s="4" t="n"/>
    </row>
    <row r="4218">
      <c r="D4218" s="4" t="n"/>
    </row>
    <row r="4219">
      <c r="D4219" s="4" t="n"/>
    </row>
    <row r="4220">
      <c r="D4220" s="4" t="n"/>
    </row>
    <row r="4221">
      <c r="D4221" s="4" t="n"/>
    </row>
    <row r="4222">
      <c r="D4222" s="4" t="n"/>
    </row>
    <row r="4223">
      <c r="D4223" s="4" t="n"/>
    </row>
    <row r="4224">
      <c r="D4224" s="4" t="n"/>
    </row>
    <row r="4225">
      <c r="D4225" s="4" t="n"/>
    </row>
    <row r="4226">
      <c r="D4226" s="4" t="n"/>
    </row>
    <row r="4227">
      <c r="D4227" s="4" t="n"/>
    </row>
    <row r="4228">
      <c r="D4228" s="4" t="n"/>
    </row>
    <row r="4229">
      <c r="D4229" s="4" t="n"/>
    </row>
    <row r="4230">
      <c r="D4230" s="4" t="n"/>
    </row>
    <row r="4231">
      <c r="D4231" s="4" t="n"/>
    </row>
    <row r="4232">
      <c r="D4232" s="4" t="n"/>
    </row>
    <row r="4233">
      <c r="D4233" s="4" t="n"/>
    </row>
    <row r="4234">
      <c r="D4234" s="4" t="n"/>
    </row>
    <row r="4235">
      <c r="D4235" s="4" t="n"/>
    </row>
    <row r="4236">
      <c r="D4236" s="4" t="n"/>
    </row>
    <row r="4237">
      <c r="D4237" s="4" t="n"/>
    </row>
    <row r="4238">
      <c r="D4238" s="4" t="n"/>
    </row>
    <row r="4239">
      <c r="D4239" s="4" t="n"/>
    </row>
    <row r="4240">
      <c r="D4240" s="4" t="n"/>
    </row>
    <row r="4241">
      <c r="D4241" s="4" t="n"/>
    </row>
    <row r="4242">
      <c r="D4242" s="4" t="n"/>
    </row>
    <row r="4243">
      <c r="D4243" s="4" t="n"/>
    </row>
    <row r="4244">
      <c r="D4244" s="4" t="n"/>
    </row>
    <row r="4245">
      <c r="D4245" s="4" t="n"/>
    </row>
    <row r="4246">
      <c r="D4246" s="4" t="n"/>
    </row>
    <row r="4247">
      <c r="D4247" s="4" t="n"/>
    </row>
    <row r="4248">
      <c r="D4248" s="4" t="n"/>
    </row>
    <row r="4249">
      <c r="D4249" s="4" t="n"/>
    </row>
    <row r="4250">
      <c r="D4250" s="4" t="n"/>
    </row>
    <row r="4251">
      <c r="D4251" s="4" t="n"/>
    </row>
    <row r="4252">
      <c r="D4252" s="4" t="n"/>
    </row>
    <row r="4253">
      <c r="D4253" s="4" t="n"/>
    </row>
    <row r="4254">
      <c r="D4254" s="4" t="n"/>
    </row>
    <row r="4255">
      <c r="D4255" s="4" t="n"/>
    </row>
    <row r="4256">
      <c r="D4256" s="4" t="n"/>
    </row>
    <row r="4257">
      <c r="D4257" s="4" t="n"/>
    </row>
    <row r="4258">
      <c r="D4258" s="4" t="n"/>
    </row>
    <row r="4259">
      <c r="D4259" s="4" t="n"/>
    </row>
    <row r="4260">
      <c r="D4260" s="4" t="n"/>
    </row>
    <row r="4261">
      <c r="D4261" s="4" t="n"/>
    </row>
    <row r="4262">
      <c r="D4262" s="4" t="n"/>
    </row>
    <row r="4263">
      <c r="D4263" s="4" t="n"/>
    </row>
    <row r="4264">
      <c r="D4264" s="4" t="n"/>
    </row>
    <row r="4265">
      <c r="D4265" s="4" t="n"/>
    </row>
    <row r="4266">
      <c r="D4266" s="4" t="n"/>
    </row>
    <row r="4267">
      <c r="D4267" s="4" t="n"/>
    </row>
    <row r="4268">
      <c r="D4268" s="4" t="n"/>
    </row>
    <row r="4269">
      <c r="D4269" s="4" t="n"/>
    </row>
    <row r="4270">
      <c r="D4270" s="4" t="n"/>
    </row>
    <row r="4271">
      <c r="D4271" s="4" t="n"/>
    </row>
    <row r="4272">
      <c r="D4272" s="4" t="n"/>
    </row>
    <row r="4273">
      <c r="D4273" s="4" t="n"/>
    </row>
    <row r="4274">
      <c r="D4274" s="4" t="n"/>
    </row>
    <row r="4275">
      <c r="D4275" s="4" t="n"/>
    </row>
    <row r="4276">
      <c r="D4276" s="4" t="n"/>
    </row>
    <row r="4277">
      <c r="D4277" s="4" t="n"/>
    </row>
    <row r="4278">
      <c r="D4278" s="4" t="n"/>
    </row>
    <row r="4279">
      <c r="D4279" s="4" t="n"/>
    </row>
    <row r="4280">
      <c r="D4280" s="4" t="n"/>
    </row>
    <row r="4281">
      <c r="D4281" s="4" t="n"/>
    </row>
    <row r="4282">
      <c r="D4282" s="4" t="n"/>
    </row>
    <row r="4283">
      <c r="D4283" s="4" t="n"/>
    </row>
    <row r="4284">
      <c r="D4284" s="4" t="n"/>
    </row>
    <row r="4285">
      <c r="D4285" s="4" t="n"/>
    </row>
    <row r="4286">
      <c r="D4286" s="4" t="n"/>
    </row>
    <row r="4287">
      <c r="D4287" s="4" t="n"/>
    </row>
    <row r="4288">
      <c r="D4288" s="4" t="n"/>
    </row>
    <row r="4289">
      <c r="D4289" s="4" t="n"/>
    </row>
    <row r="4290">
      <c r="D4290" s="4" t="n"/>
    </row>
    <row r="4291">
      <c r="D4291" s="4" t="n"/>
    </row>
    <row r="4292">
      <c r="D4292" s="4" t="n"/>
    </row>
    <row r="4293">
      <c r="D4293" s="4" t="n"/>
    </row>
    <row r="4294">
      <c r="D4294" s="4" t="n"/>
    </row>
    <row r="4295">
      <c r="D4295" s="4" t="n"/>
    </row>
    <row r="4296">
      <c r="D4296" s="4" t="n"/>
    </row>
    <row r="4297">
      <c r="D4297" s="4" t="n"/>
    </row>
    <row r="4298">
      <c r="D4298" s="4" t="n"/>
    </row>
    <row r="4299">
      <c r="D4299" s="4" t="n"/>
    </row>
    <row r="4300">
      <c r="D4300" s="4" t="n"/>
    </row>
    <row r="4301">
      <c r="D4301" s="4" t="n"/>
    </row>
    <row r="4302">
      <c r="D4302" s="4" t="n"/>
    </row>
    <row r="4303">
      <c r="D4303" s="4" t="n"/>
    </row>
    <row r="4304">
      <c r="D4304" s="4" t="n"/>
    </row>
    <row r="4305">
      <c r="D4305" s="4" t="n"/>
    </row>
    <row r="4306">
      <c r="D4306" s="4" t="n"/>
    </row>
    <row r="4307">
      <c r="D4307" s="4" t="n"/>
    </row>
    <row r="4308">
      <c r="D4308" s="4" t="n"/>
    </row>
    <row r="4309">
      <c r="D4309" s="4" t="n"/>
    </row>
    <row r="4310">
      <c r="D4310" s="4" t="n"/>
    </row>
    <row r="4311">
      <c r="D4311" s="4" t="n"/>
    </row>
    <row r="4312">
      <c r="D4312" s="4" t="n"/>
    </row>
    <row r="4313">
      <c r="D4313" s="4" t="n"/>
    </row>
    <row r="4314">
      <c r="D4314" s="4" t="n"/>
    </row>
    <row r="4315">
      <c r="D4315" s="4" t="n"/>
    </row>
    <row r="4316">
      <c r="D4316" s="4" t="n"/>
    </row>
    <row r="4317">
      <c r="D4317" s="4" t="n"/>
    </row>
    <row r="4318">
      <c r="D4318" s="4" t="n"/>
    </row>
    <row r="4319">
      <c r="D4319" s="4" t="n"/>
    </row>
    <row r="4320">
      <c r="D4320" s="4" t="n"/>
    </row>
    <row r="4321">
      <c r="D4321" s="4" t="n"/>
    </row>
    <row r="4322">
      <c r="D4322" s="4" t="n"/>
    </row>
    <row r="4323">
      <c r="D4323" s="4" t="n"/>
    </row>
    <row r="4324">
      <c r="D4324" s="4" t="n"/>
    </row>
    <row r="4325">
      <c r="D4325" s="4" t="n"/>
    </row>
    <row r="4326">
      <c r="D4326" s="4" t="n"/>
    </row>
    <row r="4327">
      <c r="D4327" s="4" t="n"/>
    </row>
    <row r="4328">
      <c r="D4328" s="4" t="n"/>
    </row>
    <row r="4329">
      <c r="D4329" s="4" t="n"/>
    </row>
    <row r="4330">
      <c r="D4330" s="4" t="n"/>
    </row>
    <row r="4331">
      <c r="D4331" s="4" t="n"/>
    </row>
    <row r="4332">
      <c r="D4332" s="4" t="n"/>
    </row>
    <row r="4333">
      <c r="D4333" s="4" t="n"/>
    </row>
    <row r="4334">
      <c r="D4334" s="4" t="n"/>
    </row>
    <row r="4335">
      <c r="D4335" s="4" t="n"/>
    </row>
    <row r="4336">
      <c r="D4336" s="4" t="n"/>
    </row>
    <row r="4337">
      <c r="D4337" s="4" t="n"/>
    </row>
    <row r="4338">
      <c r="D4338" s="4" t="n"/>
    </row>
    <row r="4339">
      <c r="D4339" s="4" t="n"/>
    </row>
    <row r="4340">
      <c r="D4340" s="4" t="n"/>
    </row>
    <row r="4341">
      <c r="D4341" s="4" t="n"/>
    </row>
    <row r="4342">
      <c r="D4342" s="4" t="n"/>
    </row>
    <row r="4343">
      <c r="D4343" s="4" t="n"/>
    </row>
    <row r="4344">
      <c r="D4344" s="4" t="n"/>
    </row>
    <row r="4345">
      <c r="D4345" s="4" t="n"/>
    </row>
    <row r="4346">
      <c r="D4346" s="4" t="n"/>
    </row>
    <row r="4347">
      <c r="D4347" s="4" t="n"/>
    </row>
    <row r="4348">
      <c r="D4348" s="4" t="n"/>
    </row>
    <row r="4349">
      <c r="D4349" s="4" t="n"/>
    </row>
    <row r="4350">
      <c r="D4350" s="4" t="n"/>
    </row>
    <row r="4351">
      <c r="D4351" s="4" t="n"/>
    </row>
    <row r="4352">
      <c r="D4352" s="4" t="n"/>
    </row>
    <row r="4353">
      <c r="D4353" s="4" t="n"/>
    </row>
    <row r="4354">
      <c r="D4354" s="4" t="n"/>
    </row>
    <row r="4355">
      <c r="D4355" s="4" t="n"/>
    </row>
    <row r="4356">
      <c r="D4356" s="4" t="n"/>
    </row>
    <row r="4357">
      <c r="D4357" s="4" t="n"/>
    </row>
    <row r="4358">
      <c r="D4358" s="4" t="n"/>
    </row>
    <row r="4359">
      <c r="D4359" s="4" t="n"/>
    </row>
    <row r="4360">
      <c r="D4360" s="4" t="n"/>
    </row>
    <row r="4361">
      <c r="D4361" s="4" t="n"/>
    </row>
    <row r="4362">
      <c r="D4362" s="4" t="n"/>
    </row>
    <row r="4363">
      <c r="D4363" s="4" t="n"/>
    </row>
    <row r="4364">
      <c r="D4364" s="4" t="n"/>
    </row>
    <row r="4365">
      <c r="D4365" s="4" t="n"/>
    </row>
    <row r="4366">
      <c r="D4366" s="4" t="n"/>
    </row>
    <row r="4367">
      <c r="D4367" s="4" t="n"/>
    </row>
    <row r="4368">
      <c r="D4368" s="4" t="n"/>
    </row>
    <row r="4369">
      <c r="D4369" s="4" t="n"/>
    </row>
    <row r="4370">
      <c r="D4370" s="4" t="n"/>
    </row>
    <row r="4371">
      <c r="D4371" s="4" t="n"/>
    </row>
    <row r="4372">
      <c r="D4372" s="4" t="n"/>
    </row>
    <row r="4373">
      <c r="D4373" s="4" t="n"/>
    </row>
    <row r="4374">
      <c r="D4374" s="4" t="n"/>
    </row>
    <row r="4375">
      <c r="D4375" s="4" t="n"/>
    </row>
    <row r="4376">
      <c r="D4376" s="4" t="n"/>
    </row>
    <row r="4377">
      <c r="D4377" s="4" t="n"/>
    </row>
    <row r="4378">
      <c r="D4378" s="4" t="n"/>
    </row>
    <row r="4379">
      <c r="D4379" s="4" t="n"/>
    </row>
    <row r="4380">
      <c r="D4380" s="4" t="n"/>
    </row>
    <row r="4381">
      <c r="D4381" s="4" t="n"/>
    </row>
    <row r="4382">
      <c r="D4382" s="4" t="n"/>
    </row>
    <row r="4383">
      <c r="D4383" s="4" t="n"/>
    </row>
    <row r="4384">
      <c r="D4384" s="4" t="n"/>
    </row>
    <row r="4385">
      <c r="D4385" s="4" t="n"/>
    </row>
    <row r="4386">
      <c r="D4386" s="4" t="n"/>
    </row>
    <row r="4387">
      <c r="D4387" s="4" t="n"/>
    </row>
    <row r="4388">
      <c r="D4388" s="4" t="n"/>
    </row>
    <row r="4389">
      <c r="D4389" s="4" t="n"/>
    </row>
    <row r="4390">
      <c r="D4390" s="4" t="n"/>
    </row>
    <row r="4391">
      <c r="D4391" s="4" t="n"/>
    </row>
    <row r="4392">
      <c r="D4392" s="4" t="n"/>
    </row>
    <row r="4393">
      <c r="D4393" s="4" t="n"/>
    </row>
    <row r="4394">
      <c r="D4394" s="4" t="n"/>
    </row>
    <row r="4395">
      <c r="D4395" s="4" t="n"/>
    </row>
    <row r="4396">
      <c r="D4396" s="4" t="n"/>
    </row>
    <row r="4397">
      <c r="D4397" s="4" t="n"/>
    </row>
    <row r="4398">
      <c r="D4398" s="4" t="n"/>
    </row>
    <row r="4399">
      <c r="D4399" s="4" t="n"/>
    </row>
    <row r="4400">
      <c r="D4400" s="4" t="n"/>
    </row>
    <row r="4401">
      <c r="D4401" s="4" t="n"/>
    </row>
    <row r="4402">
      <c r="D4402" s="4" t="n"/>
    </row>
    <row r="4403">
      <c r="D4403" s="4" t="n"/>
    </row>
    <row r="4404">
      <c r="D4404" s="4" t="n"/>
    </row>
    <row r="4405">
      <c r="D4405" s="4" t="n"/>
    </row>
    <row r="4406">
      <c r="D4406" s="4" t="n"/>
    </row>
    <row r="4407">
      <c r="D4407" s="4" t="n"/>
    </row>
    <row r="4408">
      <c r="D4408" s="4" t="n"/>
    </row>
    <row r="4409">
      <c r="D4409" s="4" t="n"/>
    </row>
    <row r="4410">
      <c r="D4410" s="4" t="n"/>
    </row>
    <row r="4411">
      <c r="D4411" s="4" t="n"/>
    </row>
    <row r="4412">
      <c r="D4412" s="4" t="n"/>
    </row>
    <row r="4413">
      <c r="D4413" s="4" t="n"/>
    </row>
    <row r="4414">
      <c r="D4414" s="4" t="n"/>
    </row>
    <row r="4415">
      <c r="D4415" s="4" t="n"/>
    </row>
    <row r="4416">
      <c r="D4416" s="4" t="n"/>
    </row>
    <row r="4417">
      <c r="D4417" s="4" t="n"/>
    </row>
    <row r="4418">
      <c r="D4418" s="4" t="n"/>
    </row>
    <row r="4419">
      <c r="D4419" s="4" t="n"/>
    </row>
    <row r="4420">
      <c r="D4420" s="4" t="n"/>
    </row>
    <row r="4421">
      <c r="D4421" s="4" t="n"/>
    </row>
    <row r="4422">
      <c r="D4422" s="4" t="n"/>
    </row>
    <row r="4423">
      <c r="D4423" s="4" t="n"/>
    </row>
    <row r="4424">
      <c r="D4424" s="4" t="n"/>
    </row>
    <row r="4425">
      <c r="D4425" s="4" t="n"/>
    </row>
    <row r="4426">
      <c r="D4426" s="4" t="n"/>
    </row>
    <row r="4427">
      <c r="D4427" s="4" t="n"/>
    </row>
    <row r="4428">
      <c r="D4428" s="4" t="n"/>
    </row>
    <row r="4429">
      <c r="D4429" s="4" t="n"/>
    </row>
    <row r="4430">
      <c r="D4430" s="4" t="n"/>
    </row>
    <row r="4431">
      <c r="D4431" s="4" t="n"/>
    </row>
    <row r="4432">
      <c r="D4432" s="4" t="n"/>
    </row>
    <row r="4433">
      <c r="D4433" s="4" t="n"/>
    </row>
    <row r="4434">
      <c r="D4434" s="4" t="n"/>
    </row>
    <row r="4435">
      <c r="D4435" s="4" t="n"/>
    </row>
    <row r="4436">
      <c r="D4436" s="4" t="n"/>
    </row>
    <row r="4437">
      <c r="D4437" s="4" t="n"/>
    </row>
    <row r="4438">
      <c r="D4438" s="4" t="n"/>
    </row>
    <row r="4439">
      <c r="D4439" s="4" t="n"/>
    </row>
    <row r="4440">
      <c r="D4440" s="4" t="n"/>
    </row>
    <row r="4441">
      <c r="D4441" s="4" t="n"/>
    </row>
    <row r="4442">
      <c r="D4442" s="4" t="n"/>
    </row>
    <row r="4443">
      <c r="D4443" s="4" t="n"/>
    </row>
    <row r="4444">
      <c r="D4444" s="4" t="n"/>
    </row>
    <row r="4445">
      <c r="D4445" s="4" t="n"/>
    </row>
    <row r="4446">
      <c r="D4446" s="4" t="n"/>
    </row>
    <row r="4447">
      <c r="D4447" s="4" t="n"/>
    </row>
    <row r="4448">
      <c r="D4448" s="4" t="n"/>
    </row>
    <row r="4449">
      <c r="D4449" s="4" t="n"/>
    </row>
    <row r="4450">
      <c r="D4450" s="4" t="n"/>
    </row>
    <row r="4451">
      <c r="D4451" s="4" t="n"/>
    </row>
    <row r="4452">
      <c r="D4452" s="4" t="n"/>
    </row>
    <row r="4453">
      <c r="D4453" s="4" t="n"/>
    </row>
    <row r="4454">
      <c r="D4454" s="4" t="n"/>
    </row>
    <row r="4455">
      <c r="D4455" s="4" t="n"/>
    </row>
    <row r="4456">
      <c r="D4456" s="4" t="n"/>
    </row>
    <row r="4457">
      <c r="D4457" s="4" t="n"/>
    </row>
    <row r="4458">
      <c r="D4458" s="4" t="n"/>
    </row>
    <row r="4459">
      <c r="D4459" s="4" t="n"/>
    </row>
    <row r="4460">
      <c r="D4460" s="4" t="n"/>
    </row>
    <row r="4461">
      <c r="D4461" s="4" t="n"/>
    </row>
    <row r="4462">
      <c r="D4462" s="4" t="n"/>
    </row>
    <row r="4463">
      <c r="D4463" s="4" t="n"/>
    </row>
    <row r="4464">
      <c r="D4464" s="4" t="n"/>
    </row>
    <row r="4465">
      <c r="D4465" s="4" t="n"/>
    </row>
    <row r="4466">
      <c r="D4466" s="4" t="n"/>
    </row>
    <row r="4467">
      <c r="D4467" s="4" t="n"/>
    </row>
    <row r="4468">
      <c r="D4468" s="4" t="n"/>
    </row>
    <row r="4469">
      <c r="D4469" s="4" t="n"/>
    </row>
    <row r="4470">
      <c r="D4470" s="4" t="n"/>
    </row>
    <row r="4471">
      <c r="D4471" s="4" t="n"/>
    </row>
    <row r="4472">
      <c r="D4472" s="4" t="n"/>
    </row>
    <row r="4473">
      <c r="D4473" s="4" t="n"/>
    </row>
    <row r="4474">
      <c r="D4474" s="4" t="n"/>
    </row>
    <row r="4475">
      <c r="D4475" s="4" t="n"/>
    </row>
    <row r="4476">
      <c r="D4476" s="4" t="n"/>
    </row>
    <row r="4477">
      <c r="D4477" s="4" t="n"/>
    </row>
    <row r="4478">
      <c r="D4478" s="4" t="n"/>
    </row>
    <row r="4479">
      <c r="D4479" s="4" t="n"/>
    </row>
    <row r="4480">
      <c r="D4480" s="4" t="n"/>
    </row>
    <row r="4481">
      <c r="D4481" s="4" t="n"/>
    </row>
    <row r="4482">
      <c r="D4482" s="4" t="n"/>
    </row>
    <row r="4483">
      <c r="D4483" s="4" t="n"/>
    </row>
    <row r="4484">
      <c r="D4484" s="4" t="n"/>
    </row>
    <row r="4485">
      <c r="D4485" s="4" t="n"/>
    </row>
    <row r="4486">
      <c r="D4486" s="4" t="n"/>
    </row>
    <row r="4487">
      <c r="D4487" s="4" t="n"/>
    </row>
    <row r="4488">
      <c r="D4488" s="4" t="n"/>
    </row>
    <row r="4489">
      <c r="D4489" s="4" t="n"/>
    </row>
    <row r="4490">
      <c r="D4490" s="4" t="n"/>
    </row>
    <row r="4491">
      <c r="D4491" s="4" t="n"/>
    </row>
    <row r="4492">
      <c r="D4492" s="4" t="n"/>
    </row>
    <row r="4493">
      <c r="D4493" s="4" t="n"/>
    </row>
    <row r="4494">
      <c r="D4494" s="4" t="n"/>
    </row>
    <row r="4495">
      <c r="D4495" s="4" t="n"/>
    </row>
    <row r="4496">
      <c r="D4496" s="4" t="n"/>
    </row>
    <row r="4497">
      <c r="D4497" s="4" t="n"/>
    </row>
    <row r="4498">
      <c r="D4498" s="4" t="n"/>
    </row>
    <row r="4499">
      <c r="D4499" s="4" t="n"/>
    </row>
    <row r="4500">
      <c r="D4500" s="4" t="n"/>
    </row>
    <row r="4501">
      <c r="D4501" s="4" t="n"/>
    </row>
    <row r="4502">
      <c r="D4502" s="4" t="n"/>
    </row>
    <row r="4503">
      <c r="D4503" s="4" t="n"/>
    </row>
    <row r="4504">
      <c r="D4504" s="4" t="n"/>
    </row>
    <row r="4505">
      <c r="D4505" s="4" t="n"/>
    </row>
    <row r="4506">
      <c r="D4506" s="4" t="n"/>
    </row>
    <row r="4507">
      <c r="D4507" s="4" t="n"/>
    </row>
    <row r="4508">
      <c r="D4508" s="4" t="n"/>
    </row>
    <row r="4509">
      <c r="D4509" s="4" t="n"/>
    </row>
    <row r="4510">
      <c r="D4510" s="4" t="n"/>
    </row>
    <row r="4511">
      <c r="D4511" s="4" t="n"/>
    </row>
    <row r="4512">
      <c r="D4512" s="4" t="n"/>
    </row>
    <row r="4513">
      <c r="D4513" s="4" t="n"/>
    </row>
    <row r="4514">
      <c r="D4514" s="4" t="n"/>
    </row>
    <row r="4515">
      <c r="D4515" s="4" t="n"/>
    </row>
    <row r="4516">
      <c r="D4516" s="4" t="n"/>
    </row>
    <row r="4517">
      <c r="D4517" s="4" t="n"/>
    </row>
    <row r="4518">
      <c r="D4518" s="4" t="n"/>
    </row>
    <row r="4519">
      <c r="D4519" s="4" t="n"/>
    </row>
    <row r="4520">
      <c r="D4520" s="4" t="n"/>
    </row>
    <row r="4521">
      <c r="D4521" s="4" t="n"/>
    </row>
    <row r="4522">
      <c r="D4522" s="4" t="n"/>
    </row>
    <row r="4523">
      <c r="D4523" s="4" t="n"/>
    </row>
    <row r="4524">
      <c r="D4524" s="4" t="n"/>
    </row>
    <row r="4525">
      <c r="D4525" s="4" t="n"/>
    </row>
    <row r="4526">
      <c r="D4526" s="4" t="n"/>
    </row>
    <row r="4527">
      <c r="D4527" s="4" t="n"/>
    </row>
    <row r="4528">
      <c r="D4528" s="4" t="n"/>
    </row>
    <row r="4529">
      <c r="D4529" s="4" t="n"/>
    </row>
    <row r="4530">
      <c r="D4530" s="4" t="n"/>
    </row>
    <row r="4531">
      <c r="D4531" s="4" t="n"/>
    </row>
    <row r="4532">
      <c r="D4532" s="4" t="n"/>
    </row>
    <row r="4533">
      <c r="D4533" s="4" t="n"/>
    </row>
    <row r="4534">
      <c r="D4534" s="4" t="n"/>
    </row>
    <row r="4535">
      <c r="D4535" s="4" t="n"/>
    </row>
    <row r="4536">
      <c r="D4536" s="4" t="n"/>
    </row>
    <row r="4537">
      <c r="D4537" s="4" t="n"/>
    </row>
    <row r="4538">
      <c r="D4538" s="4" t="n"/>
    </row>
    <row r="4539">
      <c r="D4539" s="4" t="n"/>
    </row>
    <row r="4540">
      <c r="D4540" s="4" t="n"/>
    </row>
    <row r="4541">
      <c r="D4541" s="4" t="n"/>
    </row>
    <row r="4542">
      <c r="D4542" s="4" t="n"/>
    </row>
    <row r="4543">
      <c r="D4543" s="4" t="n"/>
    </row>
    <row r="4544">
      <c r="D4544" s="4" t="n"/>
    </row>
    <row r="4545">
      <c r="D4545" s="4" t="n"/>
    </row>
    <row r="4546">
      <c r="D4546" s="4" t="n"/>
    </row>
    <row r="4547">
      <c r="D4547" s="4" t="n"/>
    </row>
    <row r="4548">
      <c r="D4548" s="4" t="n"/>
    </row>
    <row r="4549">
      <c r="D4549" s="4" t="n"/>
    </row>
    <row r="4550">
      <c r="D4550" s="4" t="n"/>
    </row>
    <row r="4551">
      <c r="D4551" s="4" t="n"/>
    </row>
    <row r="4552">
      <c r="D4552" s="4" t="n"/>
    </row>
    <row r="4553">
      <c r="D4553" s="4" t="n"/>
    </row>
    <row r="4554">
      <c r="D4554" s="4" t="n"/>
    </row>
    <row r="4555">
      <c r="D4555" s="4" t="n"/>
    </row>
    <row r="4556">
      <c r="D4556" s="4" t="n"/>
    </row>
    <row r="4557">
      <c r="D4557" s="4" t="n"/>
    </row>
    <row r="4558">
      <c r="D4558" s="4" t="n"/>
    </row>
    <row r="4559">
      <c r="D4559" s="4" t="n"/>
    </row>
    <row r="4560">
      <c r="D4560" s="4" t="n"/>
    </row>
    <row r="4561">
      <c r="D4561" s="4" t="n"/>
    </row>
    <row r="4562">
      <c r="D4562" s="4" t="n"/>
    </row>
    <row r="4563">
      <c r="D4563" s="4" t="n"/>
    </row>
    <row r="4564">
      <c r="D4564" s="4" t="n"/>
    </row>
    <row r="4565">
      <c r="D4565" s="4" t="n"/>
    </row>
    <row r="4566">
      <c r="D4566" s="4" t="n"/>
    </row>
    <row r="4567">
      <c r="D4567" s="4" t="n"/>
    </row>
    <row r="4568">
      <c r="D4568" s="4" t="n"/>
    </row>
    <row r="4569">
      <c r="D4569" s="4" t="n"/>
    </row>
    <row r="4570">
      <c r="D4570" s="4" t="n"/>
    </row>
    <row r="4571">
      <c r="D4571" s="4" t="n"/>
    </row>
    <row r="4572">
      <c r="D4572" s="4" t="n"/>
    </row>
    <row r="4573">
      <c r="D4573" s="4" t="n"/>
    </row>
    <row r="4574">
      <c r="D4574" s="4" t="n"/>
    </row>
    <row r="4575">
      <c r="D4575" s="4" t="n"/>
    </row>
    <row r="4576">
      <c r="D4576" s="4" t="n"/>
    </row>
    <row r="4577">
      <c r="D4577" s="4" t="n"/>
    </row>
    <row r="4578">
      <c r="D4578" s="4" t="n"/>
    </row>
    <row r="4579">
      <c r="D4579" s="4" t="n"/>
    </row>
    <row r="4580">
      <c r="D4580" s="4" t="n"/>
    </row>
    <row r="4581">
      <c r="D4581" s="4" t="n"/>
    </row>
    <row r="4582">
      <c r="D4582" s="4" t="n"/>
    </row>
    <row r="4583">
      <c r="D4583" s="4" t="n"/>
    </row>
    <row r="4584">
      <c r="D4584" s="4" t="n"/>
    </row>
    <row r="4585">
      <c r="D4585" s="4" t="n"/>
    </row>
    <row r="4586">
      <c r="D4586" s="4" t="n"/>
    </row>
    <row r="4587">
      <c r="D4587" s="4" t="n"/>
    </row>
    <row r="4588">
      <c r="D4588" s="4" t="n"/>
    </row>
    <row r="4589">
      <c r="D4589" s="4" t="n"/>
    </row>
    <row r="4590">
      <c r="D4590" s="4" t="n"/>
    </row>
    <row r="4591">
      <c r="D4591" s="4" t="n"/>
    </row>
    <row r="4592">
      <c r="D4592" s="4" t="n"/>
    </row>
    <row r="4593">
      <c r="D4593" s="4" t="n"/>
    </row>
    <row r="4594">
      <c r="D4594" s="4" t="n"/>
    </row>
    <row r="4595">
      <c r="D4595" s="4" t="n"/>
    </row>
    <row r="4596">
      <c r="D4596" s="4" t="n"/>
    </row>
    <row r="4597">
      <c r="D4597" s="4" t="n"/>
    </row>
    <row r="4598">
      <c r="D4598" s="4" t="n"/>
    </row>
    <row r="4599">
      <c r="D4599" s="4" t="n"/>
    </row>
    <row r="4600">
      <c r="D4600" s="4" t="n"/>
    </row>
    <row r="4601">
      <c r="D4601" s="4" t="n"/>
    </row>
    <row r="4602">
      <c r="D4602" s="4" t="n"/>
    </row>
    <row r="4603">
      <c r="D4603" s="4" t="n"/>
    </row>
    <row r="4604">
      <c r="D4604" s="4" t="n"/>
    </row>
    <row r="4605">
      <c r="D4605" s="4" t="n"/>
    </row>
    <row r="4606">
      <c r="D4606" s="4" t="n"/>
    </row>
    <row r="4607">
      <c r="D4607" s="4" t="n"/>
    </row>
    <row r="4608">
      <c r="D4608" s="4" t="n"/>
    </row>
    <row r="4609">
      <c r="D4609" s="4" t="n"/>
    </row>
    <row r="4610">
      <c r="D4610" s="4" t="n"/>
    </row>
    <row r="4611">
      <c r="D4611" s="4" t="n"/>
    </row>
    <row r="4612">
      <c r="D4612" s="4" t="n"/>
    </row>
    <row r="4613">
      <c r="D4613" s="4" t="n"/>
    </row>
    <row r="4614">
      <c r="D4614" s="4" t="n"/>
    </row>
    <row r="4615">
      <c r="D4615" s="4" t="n"/>
    </row>
    <row r="4616">
      <c r="D4616" s="4" t="n"/>
    </row>
    <row r="4617">
      <c r="D4617" s="4" t="n"/>
    </row>
    <row r="4618">
      <c r="D4618" s="4" t="n"/>
    </row>
    <row r="4619">
      <c r="D4619" s="4" t="n"/>
    </row>
    <row r="4620">
      <c r="D4620" s="4" t="n"/>
    </row>
    <row r="4621">
      <c r="D4621" s="4" t="n"/>
    </row>
    <row r="4622">
      <c r="D4622" s="4" t="n"/>
    </row>
    <row r="4623">
      <c r="D4623" s="4" t="n"/>
    </row>
    <row r="4624">
      <c r="D4624" s="4" t="n"/>
    </row>
    <row r="4625">
      <c r="D4625" s="4" t="n"/>
    </row>
    <row r="4626">
      <c r="D4626" s="4" t="n"/>
    </row>
    <row r="4627">
      <c r="D4627" s="4" t="n"/>
    </row>
    <row r="4628">
      <c r="D4628" s="4" t="n"/>
    </row>
    <row r="4629">
      <c r="D4629" s="4" t="n"/>
    </row>
    <row r="4630">
      <c r="D4630" s="4" t="n"/>
    </row>
    <row r="4631">
      <c r="D4631" s="4" t="n"/>
    </row>
    <row r="4632">
      <c r="D4632" s="4" t="n"/>
    </row>
    <row r="4633">
      <c r="D4633" s="4" t="n"/>
    </row>
    <row r="4634">
      <c r="D4634" s="4" t="n"/>
    </row>
    <row r="4635">
      <c r="D4635" s="4" t="n"/>
    </row>
    <row r="4636">
      <c r="D4636" s="4" t="n"/>
    </row>
    <row r="4637">
      <c r="D4637" s="4" t="n"/>
    </row>
    <row r="4638">
      <c r="D4638" s="4" t="n"/>
    </row>
    <row r="4639">
      <c r="D4639" s="4" t="n"/>
    </row>
    <row r="4640">
      <c r="D4640" s="4" t="n"/>
    </row>
    <row r="4641">
      <c r="D4641" s="4" t="n"/>
    </row>
    <row r="4642">
      <c r="D4642" s="4" t="n"/>
    </row>
    <row r="4643">
      <c r="D4643" s="4" t="n"/>
    </row>
    <row r="4644">
      <c r="D4644" s="4" t="n"/>
    </row>
    <row r="4645">
      <c r="D4645" s="4" t="n"/>
    </row>
    <row r="4646">
      <c r="D4646" s="4" t="n"/>
    </row>
    <row r="4647">
      <c r="D4647" s="4" t="n"/>
    </row>
    <row r="4648">
      <c r="D4648" s="4" t="n"/>
    </row>
    <row r="4649">
      <c r="D4649" s="4" t="n"/>
    </row>
    <row r="4650">
      <c r="D4650" s="4" t="n"/>
    </row>
    <row r="4651">
      <c r="D4651" s="4" t="n"/>
    </row>
    <row r="4652">
      <c r="D4652" s="4" t="n"/>
    </row>
    <row r="4653">
      <c r="D4653" s="4" t="n"/>
    </row>
    <row r="4654">
      <c r="D4654" s="4" t="n"/>
    </row>
    <row r="4655">
      <c r="D4655" s="4" t="n"/>
    </row>
    <row r="4656">
      <c r="D4656" s="4" t="n"/>
    </row>
    <row r="4657">
      <c r="D4657" s="4" t="n"/>
    </row>
    <row r="4658">
      <c r="D4658" s="4" t="n"/>
    </row>
    <row r="4659">
      <c r="D4659" s="4" t="n"/>
    </row>
    <row r="4660">
      <c r="D4660" s="4" t="n"/>
    </row>
    <row r="4661">
      <c r="D4661" s="4" t="n"/>
    </row>
    <row r="4662">
      <c r="D4662" s="4" t="n"/>
    </row>
    <row r="4663">
      <c r="D4663" s="4" t="n"/>
    </row>
    <row r="4664">
      <c r="D4664" s="4" t="n"/>
    </row>
    <row r="4665">
      <c r="D4665" s="4" t="n"/>
    </row>
    <row r="4666">
      <c r="D4666" s="4" t="n"/>
    </row>
    <row r="4667">
      <c r="D4667" s="4" t="n"/>
    </row>
    <row r="4668">
      <c r="D4668" s="4" t="n"/>
    </row>
    <row r="4669">
      <c r="D4669" s="4" t="n"/>
    </row>
    <row r="4670">
      <c r="D4670" s="4" t="n"/>
    </row>
    <row r="4671">
      <c r="D4671" s="4" t="n"/>
    </row>
    <row r="4672">
      <c r="D4672" s="4" t="n"/>
    </row>
    <row r="4673">
      <c r="D4673" s="4" t="n"/>
    </row>
    <row r="4674">
      <c r="D4674" s="4" t="n"/>
    </row>
    <row r="4675">
      <c r="D4675" s="4" t="n"/>
    </row>
    <row r="4676">
      <c r="D4676" s="4" t="n"/>
    </row>
    <row r="4677">
      <c r="D4677" s="4" t="n"/>
    </row>
    <row r="4678">
      <c r="D4678" s="4" t="n"/>
    </row>
    <row r="4679">
      <c r="D4679" s="4" t="n"/>
    </row>
    <row r="4680">
      <c r="D4680" s="4" t="n"/>
    </row>
    <row r="4681">
      <c r="D4681" s="4" t="n"/>
    </row>
    <row r="4682">
      <c r="D4682" s="4" t="n"/>
    </row>
    <row r="4683">
      <c r="D4683" s="4" t="n"/>
    </row>
    <row r="4684">
      <c r="D4684" s="4" t="n"/>
    </row>
    <row r="4685">
      <c r="D4685" s="4" t="n"/>
    </row>
    <row r="4686">
      <c r="D4686" s="4" t="n"/>
    </row>
    <row r="4687">
      <c r="D4687" s="4" t="n"/>
    </row>
    <row r="4688">
      <c r="D4688" s="4" t="n"/>
    </row>
    <row r="4689">
      <c r="D4689" s="4" t="n"/>
    </row>
    <row r="4690">
      <c r="D4690" s="4" t="n"/>
    </row>
    <row r="4691">
      <c r="D4691" s="4" t="n"/>
    </row>
    <row r="4692">
      <c r="D4692" s="4" t="n"/>
    </row>
    <row r="4693">
      <c r="D4693" s="4" t="n"/>
    </row>
    <row r="4694">
      <c r="D4694" s="4" t="n"/>
    </row>
    <row r="4695">
      <c r="D4695" s="4" t="n"/>
    </row>
    <row r="4696">
      <c r="D4696" s="4" t="n"/>
    </row>
    <row r="4697">
      <c r="D4697" s="4" t="n"/>
    </row>
    <row r="4698">
      <c r="D4698" s="4" t="n"/>
    </row>
    <row r="4699">
      <c r="D4699" s="4" t="n"/>
    </row>
    <row r="4700">
      <c r="D4700" s="4" t="n"/>
    </row>
    <row r="4701">
      <c r="D4701" s="4" t="n"/>
    </row>
    <row r="4702">
      <c r="D4702" s="4" t="n"/>
    </row>
    <row r="4703">
      <c r="D4703" s="4" t="n"/>
    </row>
    <row r="4704">
      <c r="D4704" s="4" t="n"/>
    </row>
    <row r="4705">
      <c r="D4705" s="4" t="n"/>
    </row>
    <row r="4706">
      <c r="D4706" s="4" t="n"/>
    </row>
    <row r="4707">
      <c r="D4707" s="4" t="n"/>
    </row>
    <row r="4708">
      <c r="D4708" s="4" t="n"/>
    </row>
    <row r="4709">
      <c r="D4709" s="4" t="n"/>
    </row>
    <row r="4710">
      <c r="D4710" s="4" t="n"/>
    </row>
    <row r="4711">
      <c r="D4711" s="4" t="n"/>
    </row>
    <row r="4712">
      <c r="D4712" s="4" t="n"/>
    </row>
    <row r="4713">
      <c r="D4713" s="4" t="n"/>
    </row>
    <row r="4714">
      <c r="D4714" s="4" t="n"/>
    </row>
    <row r="4715">
      <c r="D4715" s="4" t="n"/>
    </row>
    <row r="4716">
      <c r="D4716" s="4" t="n"/>
    </row>
    <row r="4717">
      <c r="D4717" s="4" t="n"/>
    </row>
    <row r="4718">
      <c r="D4718" s="4" t="n"/>
    </row>
    <row r="4719">
      <c r="D4719" s="4" t="n"/>
    </row>
    <row r="4720">
      <c r="D4720" s="4" t="n"/>
    </row>
    <row r="4721">
      <c r="D4721" s="4" t="n"/>
    </row>
    <row r="4722">
      <c r="D4722" s="4" t="n"/>
    </row>
    <row r="4723">
      <c r="D4723" s="4" t="n"/>
    </row>
    <row r="4724">
      <c r="D4724" s="4" t="n"/>
    </row>
    <row r="4725">
      <c r="D4725" s="4" t="n"/>
    </row>
    <row r="4726">
      <c r="D4726" s="4" t="n"/>
    </row>
    <row r="4727">
      <c r="D4727" s="4" t="n"/>
    </row>
    <row r="4728">
      <c r="D4728" s="4" t="n"/>
    </row>
    <row r="4729">
      <c r="D4729" s="4" t="n"/>
    </row>
    <row r="4730">
      <c r="D4730" s="4" t="n"/>
    </row>
    <row r="4731">
      <c r="D4731" s="4" t="n"/>
    </row>
    <row r="4732">
      <c r="D4732" s="4" t="n"/>
    </row>
    <row r="4733">
      <c r="D4733" s="4" t="n"/>
    </row>
    <row r="4734">
      <c r="D4734" s="4" t="n"/>
    </row>
    <row r="4735">
      <c r="D4735" s="4" t="n"/>
    </row>
    <row r="4736">
      <c r="D4736" s="4" t="n"/>
    </row>
    <row r="4737">
      <c r="D4737" s="4" t="n"/>
    </row>
    <row r="4738">
      <c r="D4738" s="4" t="n"/>
    </row>
    <row r="4739">
      <c r="D4739" s="4" t="n"/>
    </row>
    <row r="4740">
      <c r="D4740" s="4" t="n"/>
    </row>
    <row r="4741">
      <c r="D4741" s="4" t="n"/>
    </row>
    <row r="4742">
      <c r="D4742" s="4" t="n"/>
    </row>
    <row r="4743">
      <c r="D4743" s="4" t="n"/>
    </row>
    <row r="4744">
      <c r="D4744" s="4" t="n"/>
    </row>
    <row r="4745">
      <c r="D4745" s="4" t="n"/>
    </row>
    <row r="4746">
      <c r="D4746" s="4" t="n"/>
    </row>
    <row r="4747">
      <c r="D4747" s="4" t="n"/>
    </row>
    <row r="4748">
      <c r="D4748" s="4" t="n"/>
    </row>
    <row r="4749">
      <c r="D4749" s="4" t="n"/>
    </row>
    <row r="4750">
      <c r="D4750" s="4" t="n"/>
    </row>
    <row r="4751">
      <c r="D4751" s="4" t="n"/>
    </row>
    <row r="4752">
      <c r="D4752" s="4" t="n"/>
    </row>
    <row r="4753">
      <c r="D4753" s="4" t="n"/>
    </row>
    <row r="4754">
      <c r="D4754" s="4" t="n"/>
    </row>
    <row r="4755">
      <c r="D4755" s="4" t="n"/>
    </row>
    <row r="4756">
      <c r="D4756" s="4" t="n"/>
    </row>
    <row r="4757">
      <c r="D4757" s="4" t="n"/>
    </row>
    <row r="4758">
      <c r="D4758" s="4" t="n"/>
    </row>
    <row r="4759">
      <c r="D4759" s="4" t="n"/>
    </row>
    <row r="4760">
      <c r="D4760" s="4" t="n"/>
    </row>
    <row r="4761">
      <c r="D4761" s="4" t="n"/>
    </row>
    <row r="4762">
      <c r="D4762" s="4" t="n"/>
    </row>
    <row r="4763">
      <c r="D4763" s="4" t="n"/>
    </row>
    <row r="4764">
      <c r="D4764" s="4" t="n"/>
    </row>
    <row r="4765">
      <c r="D4765" s="4" t="n"/>
    </row>
    <row r="4766">
      <c r="D4766" s="4" t="n"/>
    </row>
    <row r="4767">
      <c r="D4767" s="4" t="n"/>
    </row>
    <row r="4768">
      <c r="D4768" s="4" t="n"/>
    </row>
    <row r="4769">
      <c r="D4769" s="4" t="n"/>
    </row>
    <row r="4770">
      <c r="D4770" s="4" t="n"/>
    </row>
    <row r="4771">
      <c r="D4771" s="4" t="n"/>
    </row>
    <row r="4772">
      <c r="D4772" s="4" t="n"/>
    </row>
    <row r="4773">
      <c r="D4773" s="4" t="n"/>
    </row>
    <row r="4774">
      <c r="D4774" s="4" t="n"/>
    </row>
    <row r="4775">
      <c r="D4775" s="4" t="n"/>
    </row>
    <row r="4776">
      <c r="D4776" s="4" t="n"/>
    </row>
    <row r="4777">
      <c r="D4777" s="4" t="n"/>
    </row>
    <row r="4778">
      <c r="D4778" s="4" t="n"/>
    </row>
    <row r="4779">
      <c r="D4779" s="4" t="n"/>
    </row>
    <row r="4780">
      <c r="D4780" s="4" t="n"/>
    </row>
    <row r="4781">
      <c r="D4781" s="4" t="n"/>
    </row>
    <row r="4782">
      <c r="D4782" s="4" t="n"/>
    </row>
    <row r="4783">
      <c r="D4783" s="4" t="n"/>
    </row>
    <row r="4784">
      <c r="D4784" s="4" t="n"/>
    </row>
    <row r="4785">
      <c r="D4785" s="4" t="n"/>
    </row>
    <row r="4786">
      <c r="D4786" s="4" t="n"/>
    </row>
    <row r="4787">
      <c r="D4787" s="4" t="n"/>
    </row>
    <row r="4788">
      <c r="D4788" s="4" t="n"/>
    </row>
    <row r="4789">
      <c r="D4789" s="4" t="n"/>
    </row>
    <row r="4790">
      <c r="D4790" s="4" t="n"/>
    </row>
    <row r="4791">
      <c r="D4791" s="4" t="n"/>
    </row>
    <row r="4792">
      <c r="D4792" s="4" t="n"/>
    </row>
    <row r="4793">
      <c r="D4793" s="4" t="n"/>
    </row>
    <row r="4794">
      <c r="D4794" s="4" t="n"/>
    </row>
    <row r="4795">
      <c r="D4795" s="4" t="n"/>
    </row>
    <row r="4796">
      <c r="D4796" s="4" t="n"/>
    </row>
    <row r="4797">
      <c r="D4797" s="4" t="n"/>
    </row>
    <row r="4798">
      <c r="D4798" s="4" t="n"/>
    </row>
    <row r="4799">
      <c r="D4799" s="4" t="n"/>
    </row>
    <row r="4800">
      <c r="D4800" s="4" t="n"/>
    </row>
    <row r="4801">
      <c r="D4801" s="4" t="n"/>
    </row>
    <row r="4802">
      <c r="D4802" s="4" t="n"/>
    </row>
    <row r="4803">
      <c r="D4803" s="4" t="n"/>
    </row>
    <row r="4804">
      <c r="D4804" s="4" t="n"/>
    </row>
    <row r="4805">
      <c r="D4805" s="4" t="n"/>
    </row>
    <row r="4806">
      <c r="D4806" s="4" t="n"/>
    </row>
    <row r="4807">
      <c r="D4807" s="4" t="n"/>
    </row>
    <row r="4808">
      <c r="D4808" s="4" t="n"/>
    </row>
    <row r="4809">
      <c r="D4809" s="4" t="n"/>
    </row>
    <row r="4810">
      <c r="D4810" s="4" t="n"/>
    </row>
    <row r="4811">
      <c r="D4811" s="4" t="n"/>
    </row>
    <row r="4812">
      <c r="D4812" s="4" t="n"/>
    </row>
    <row r="4813">
      <c r="D4813" s="4" t="n"/>
    </row>
    <row r="4814">
      <c r="D4814" s="4" t="n"/>
    </row>
    <row r="4815">
      <c r="D4815" s="4" t="n"/>
    </row>
    <row r="4816">
      <c r="D4816" s="4" t="n"/>
    </row>
    <row r="4817">
      <c r="D4817" s="4" t="n"/>
    </row>
    <row r="4818">
      <c r="D4818" s="4" t="n"/>
    </row>
    <row r="4819">
      <c r="D4819" s="4" t="n"/>
    </row>
    <row r="4820">
      <c r="D4820" s="4" t="n"/>
    </row>
    <row r="4821">
      <c r="D4821" s="4" t="n"/>
    </row>
    <row r="4822">
      <c r="D4822" s="4" t="n"/>
    </row>
    <row r="4823">
      <c r="D4823" s="4" t="n"/>
    </row>
    <row r="4824">
      <c r="D4824" s="4" t="n"/>
    </row>
    <row r="4825">
      <c r="D4825" s="4" t="n"/>
    </row>
    <row r="4826">
      <c r="D4826" s="4" t="n"/>
    </row>
    <row r="4827">
      <c r="D4827" s="4" t="n"/>
    </row>
    <row r="4828">
      <c r="D4828" s="4" t="n"/>
    </row>
    <row r="4829">
      <c r="D4829" s="4" t="n"/>
    </row>
    <row r="4830">
      <c r="D4830" s="4" t="n"/>
    </row>
    <row r="4831">
      <c r="D4831" s="4" t="n"/>
    </row>
    <row r="4832">
      <c r="D4832" s="4" t="n"/>
    </row>
    <row r="4833">
      <c r="D4833" s="4" t="n"/>
    </row>
    <row r="4834">
      <c r="D4834" s="4" t="n"/>
    </row>
    <row r="4835">
      <c r="D4835" s="4" t="n"/>
    </row>
    <row r="4836">
      <c r="D4836" s="4" t="n"/>
    </row>
    <row r="4837">
      <c r="D4837" s="4" t="n"/>
    </row>
    <row r="4838">
      <c r="D4838" s="4" t="n"/>
    </row>
    <row r="4839">
      <c r="D4839" s="4" t="n"/>
    </row>
    <row r="4840">
      <c r="D4840" s="4" t="n"/>
    </row>
    <row r="4841">
      <c r="D4841" s="4" t="n"/>
    </row>
    <row r="4842">
      <c r="D4842" s="4" t="n"/>
    </row>
    <row r="4843">
      <c r="D4843" s="4" t="n"/>
    </row>
    <row r="4844">
      <c r="D4844" s="4" t="n"/>
    </row>
    <row r="4845">
      <c r="D4845" s="4" t="n"/>
    </row>
    <row r="4846">
      <c r="D4846" s="4" t="n"/>
    </row>
    <row r="4847">
      <c r="D4847" s="4" t="n"/>
    </row>
    <row r="4848">
      <c r="D4848" s="4" t="n"/>
    </row>
    <row r="4849">
      <c r="D4849" s="4" t="n"/>
    </row>
    <row r="4850">
      <c r="D4850" s="4" t="n"/>
    </row>
    <row r="4851">
      <c r="D4851" s="4" t="n"/>
    </row>
    <row r="4852">
      <c r="D4852" s="4" t="n"/>
    </row>
    <row r="4853">
      <c r="D4853" s="4" t="n"/>
    </row>
    <row r="4854">
      <c r="D4854" s="4" t="n"/>
    </row>
    <row r="4855">
      <c r="D4855" s="4" t="n"/>
    </row>
    <row r="4856">
      <c r="D4856" s="4" t="n"/>
    </row>
    <row r="4857">
      <c r="D4857" s="4" t="n"/>
    </row>
    <row r="4858">
      <c r="D4858" s="4" t="n"/>
    </row>
    <row r="4859">
      <c r="D4859" s="4" t="n"/>
    </row>
    <row r="4860">
      <c r="D4860" s="4" t="n"/>
    </row>
    <row r="4861">
      <c r="D4861" s="4" t="n"/>
    </row>
    <row r="4862">
      <c r="D4862" s="4" t="n"/>
    </row>
    <row r="4863">
      <c r="D4863" s="4" t="n"/>
    </row>
    <row r="4864">
      <c r="D4864" s="4" t="n"/>
    </row>
    <row r="4865">
      <c r="D4865" s="4" t="n"/>
    </row>
    <row r="4866">
      <c r="D4866" s="4" t="n"/>
    </row>
    <row r="4867">
      <c r="D4867" s="4" t="n"/>
    </row>
    <row r="4868">
      <c r="D4868" s="4" t="n"/>
    </row>
    <row r="4869">
      <c r="D4869" s="4" t="n"/>
    </row>
    <row r="4870">
      <c r="D4870" s="4" t="n"/>
    </row>
    <row r="4871">
      <c r="D4871" s="4" t="n"/>
    </row>
    <row r="4872">
      <c r="D4872" s="4" t="n"/>
    </row>
    <row r="4873">
      <c r="D4873" s="4" t="n"/>
    </row>
    <row r="4874">
      <c r="D4874" s="4" t="n"/>
    </row>
    <row r="4875">
      <c r="D4875" s="4" t="n"/>
    </row>
    <row r="4876">
      <c r="D4876" s="4" t="n"/>
    </row>
    <row r="4877">
      <c r="D4877" s="4" t="n"/>
    </row>
    <row r="4878">
      <c r="D4878" s="4" t="n"/>
    </row>
    <row r="4879">
      <c r="D4879" s="4" t="n"/>
    </row>
    <row r="4880">
      <c r="D4880" s="4" t="n"/>
    </row>
    <row r="4881">
      <c r="D4881" s="4" t="n"/>
    </row>
    <row r="4882">
      <c r="D4882" s="4" t="n"/>
    </row>
    <row r="4883">
      <c r="D4883" s="4" t="n"/>
    </row>
    <row r="4884">
      <c r="D4884" s="4" t="n"/>
    </row>
    <row r="4885">
      <c r="D4885" s="4" t="n"/>
    </row>
    <row r="4886">
      <c r="D4886" s="4" t="n"/>
    </row>
    <row r="4887">
      <c r="D4887" s="4" t="n"/>
    </row>
    <row r="4888">
      <c r="D4888" s="4" t="n"/>
    </row>
    <row r="4889">
      <c r="D4889" s="4" t="n"/>
    </row>
    <row r="4890">
      <c r="D4890" s="4" t="n"/>
    </row>
    <row r="4891">
      <c r="D4891" s="4" t="n"/>
    </row>
    <row r="4892">
      <c r="D4892" s="4" t="n"/>
    </row>
    <row r="4893">
      <c r="D4893" s="4" t="n"/>
    </row>
    <row r="4894">
      <c r="D4894" s="4" t="n"/>
    </row>
    <row r="4895">
      <c r="D4895" s="4" t="n"/>
    </row>
    <row r="4896">
      <c r="D4896" s="4" t="n"/>
    </row>
    <row r="4897">
      <c r="D4897" s="4" t="n"/>
    </row>
    <row r="4898">
      <c r="D4898" s="4" t="n"/>
    </row>
    <row r="4899">
      <c r="D4899" s="4" t="n"/>
    </row>
    <row r="4900">
      <c r="D4900" s="4" t="n"/>
    </row>
    <row r="4901">
      <c r="D4901" s="4" t="n"/>
    </row>
    <row r="4902">
      <c r="D4902" s="4" t="n"/>
    </row>
    <row r="4903">
      <c r="D4903" s="4" t="n"/>
    </row>
    <row r="4904">
      <c r="D4904" s="4" t="n"/>
    </row>
    <row r="4905">
      <c r="D4905" s="4" t="n"/>
    </row>
    <row r="4906">
      <c r="D4906" s="4" t="n"/>
    </row>
    <row r="4907">
      <c r="D4907" s="4" t="n"/>
    </row>
    <row r="4908">
      <c r="D4908" s="4" t="n"/>
    </row>
    <row r="4909">
      <c r="D4909" s="4" t="n"/>
    </row>
    <row r="4910">
      <c r="D4910" s="4" t="n"/>
    </row>
    <row r="4911">
      <c r="D4911" s="4" t="n"/>
    </row>
    <row r="4912">
      <c r="D4912" s="4" t="n"/>
    </row>
    <row r="4913">
      <c r="D4913" s="4" t="n"/>
    </row>
    <row r="4914">
      <c r="D4914" s="4" t="n"/>
    </row>
    <row r="4915">
      <c r="D4915" s="4" t="n"/>
    </row>
    <row r="4916">
      <c r="D4916" s="4" t="n"/>
    </row>
    <row r="4917">
      <c r="D4917" s="4" t="n"/>
    </row>
    <row r="4918">
      <c r="D4918" s="4" t="n"/>
    </row>
    <row r="4919">
      <c r="D4919" s="4" t="n"/>
    </row>
    <row r="4920">
      <c r="D4920" s="4" t="n"/>
    </row>
    <row r="4921">
      <c r="D4921" s="4" t="n"/>
    </row>
    <row r="4922">
      <c r="D4922" s="4" t="n"/>
    </row>
    <row r="4923">
      <c r="D4923" s="4" t="n"/>
    </row>
    <row r="4924">
      <c r="D4924" s="4" t="n"/>
    </row>
    <row r="4925">
      <c r="D4925" s="4" t="n"/>
    </row>
    <row r="4926">
      <c r="D4926" s="4" t="n"/>
    </row>
    <row r="4927">
      <c r="D4927" s="4" t="n"/>
    </row>
    <row r="4928">
      <c r="D4928" s="4" t="n"/>
    </row>
    <row r="4929">
      <c r="D4929" s="4" t="n"/>
    </row>
    <row r="4930">
      <c r="D4930" s="4" t="n"/>
    </row>
    <row r="4931">
      <c r="D4931" s="4" t="n"/>
    </row>
    <row r="4932">
      <c r="D4932" s="4" t="n"/>
    </row>
    <row r="4933">
      <c r="D4933" s="4" t="n"/>
    </row>
    <row r="4934">
      <c r="D4934" s="4" t="n"/>
    </row>
    <row r="4935">
      <c r="D4935" s="4" t="n"/>
    </row>
    <row r="4936">
      <c r="D4936" s="4" t="n"/>
    </row>
    <row r="4937">
      <c r="D4937" s="4" t="n"/>
    </row>
    <row r="4938">
      <c r="D4938" s="4" t="n"/>
    </row>
    <row r="4939">
      <c r="D4939" s="4" t="n"/>
    </row>
    <row r="4940">
      <c r="D4940" s="4" t="n"/>
    </row>
    <row r="4941">
      <c r="D4941" s="4" t="n"/>
    </row>
    <row r="4942">
      <c r="D4942" s="4" t="n"/>
    </row>
    <row r="4943">
      <c r="D4943" s="4" t="n"/>
    </row>
    <row r="4944">
      <c r="D4944" s="4" t="n"/>
    </row>
    <row r="4945">
      <c r="D4945" s="4" t="n"/>
    </row>
    <row r="4946">
      <c r="D4946" s="4" t="n"/>
    </row>
    <row r="4947">
      <c r="D4947" s="4" t="n"/>
    </row>
    <row r="4948">
      <c r="D4948" s="4" t="n"/>
    </row>
    <row r="4949">
      <c r="D4949" s="4" t="n"/>
    </row>
    <row r="4950">
      <c r="D4950" s="4" t="n"/>
    </row>
    <row r="4951">
      <c r="D4951" s="4" t="n"/>
    </row>
    <row r="4952">
      <c r="D4952" s="4" t="n"/>
    </row>
    <row r="4953">
      <c r="D4953" s="4" t="n"/>
    </row>
    <row r="4954">
      <c r="D4954" s="4" t="n"/>
    </row>
    <row r="4955">
      <c r="D4955" s="4" t="n"/>
    </row>
    <row r="4956">
      <c r="D4956" s="4" t="n"/>
    </row>
    <row r="4957">
      <c r="D4957" s="4" t="n"/>
    </row>
    <row r="4958">
      <c r="D4958" s="4" t="n"/>
    </row>
    <row r="4959">
      <c r="D4959" s="4" t="n"/>
    </row>
    <row r="4960">
      <c r="D4960" s="4" t="n"/>
    </row>
    <row r="4961">
      <c r="D4961" s="4" t="n"/>
    </row>
    <row r="4962">
      <c r="D4962" s="4" t="n"/>
    </row>
    <row r="4963">
      <c r="D4963" s="4" t="n"/>
    </row>
    <row r="4964">
      <c r="D4964" s="4" t="n"/>
    </row>
    <row r="4965">
      <c r="D4965" s="4" t="n"/>
    </row>
    <row r="4966">
      <c r="D4966" s="4" t="n"/>
    </row>
    <row r="4967">
      <c r="D4967" s="4" t="n"/>
    </row>
    <row r="4968">
      <c r="D4968" s="4" t="n"/>
    </row>
    <row r="4969">
      <c r="D4969" s="4" t="n"/>
    </row>
    <row r="4970">
      <c r="D4970" s="4" t="n"/>
    </row>
    <row r="4971">
      <c r="D4971" s="4" t="n"/>
    </row>
    <row r="4972">
      <c r="D4972" s="4" t="n"/>
    </row>
    <row r="4973">
      <c r="D4973" s="4" t="n"/>
    </row>
    <row r="4974">
      <c r="D4974" s="4" t="n"/>
    </row>
    <row r="4975">
      <c r="D4975" s="4" t="n"/>
    </row>
    <row r="4976">
      <c r="D4976" s="4" t="n"/>
    </row>
    <row r="4977">
      <c r="D4977" s="4" t="n"/>
    </row>
    <row r="4978">
      <c r="D4978" s="4" t="n"/>
    </row>
    <row r="4979">
      <c r="D4979" s="4" t="n"/>
    </row>
    <row r="4980">
      <c r="D4980" s="4" t="n"/>
    </row>
    <row r="4981">
      <c r="D4981" s="4" t="n"/>
    </row>
    <row r="4982">
      <c r="D4982" s="4" t="n"/>
    </row>
    <row r="4983">
      <c r="D4983" s="4" t="n"/>
    </row>
    <row r="4984">
      <c r="D4984" s="4" t="n"/>
    </row>
    <row r="4985">
      <c r="D4985" s="4" t="n"/>
    </row>
    <row r="4986">
      <c r="D4986" s="4" t="n"/>
    </row>
    <row r="4987">
      <c r="D4987" s="4" t="n"/>
    </row>
    <row r="4988">
      <c r="D4988" s="4" t="n"/>
    </row>
    <row r="4989">
      <c r="D4989" s="4" t="n"/>
    </row>
    <row r="4990">
      <c r="D4990" s="4" t="n"/>
    </row>
    <row r="4991">
      <c r="D4991" s="4" t="n"/>
    </row>
    <row r="4992">
      <c r="D4992" s="4" t="n"/>
    </row>
    <row r="4993">
      <c r="D4993" s="4" t="n"/>
    </row>
    <row r="4994">
      <c r="D4994" s="4" t="n"/>
    </row>
    <row r="4995">
      <c r="D4995" s="4" t="n"/>
    </row>
    <row r="4996">
      <c r="D4996" s="4" t="n"/>
    </row>
    <row r="4997">
      <c r="D4997" s="4" t="n"/>
    </row>
    <row r="4998">
      <c r="D4998" s="4" t="n"/>
    </row>
    <row r="4999">
      <c r="D4999" s="4" t="n"/>
    </row>
    <row r="5000">
      <c r="D5000" s="4" t="n"/>
    </row>
    <row r="5001">
      <c r="D5001" s="4" t="n"/>
    </row>
    <row r="5002">
      <c r="D5002" s="4" t="n"/>
    </row>
    <row r="5003">
      <c r="D5003" s="4" t="n"/>
    </row>
    <row r="5004">
      <c r="D5004" s="4" t="n"/>
    </row>
    <row r="5005">
      <c r="D5005" s="4" t="n"/>
    </row>
    <row r="5006">
      <c r="D5006" s="4" t="n"/>
    </row>
    <row r="5007">
      <c r="D5007" s="4" t="n"/>
    </row>
    <row r="5008">
      <c r="D5008" s="4" t="n"/>
    </row>
    <row r="5009">
      <c r="D5009" s="4" t="n"/>
    </row>
    <row r="5010">
      <c r="D5010" s="4" t="n"/>
    </row>
    <row r="5011">
      <c r="D5011" s="4" t="n"/>
    </row>
    <row r="5012">
      <c r="D5012" s="4" t="n"/>
    </row>
    <row r="5013">
      <c r="D5013" s="4" t="n"/>
    </row>
    <row r="5014">
      <c r="D5014" s="4" t="n"/>
    </row>
    <row r="5015">
      <c r="D5015" s="4" t="n"/>
    </row>
    <row r="5016">
      <c r="D5016" s="4" t="n"/>
    </row>
    <row r="5017">
      <c r="D5017" s="4" t="n"/>
    </row>
    <row r="5018">
      <c r="D5018" s="4" t="n"/>
    </row>
    <row r="5019">
      <c r="D5019" s="4" t="n"/>
    </row>
    <row r="5020">
      <c r="D5020" s="4" t="n"/>
    </row>
    <row r="5021">
      <c r="D5021" s="4" t="n"/>
    </row>
    <row r="5022">
      <c r="D5022" s="4" t="n"/>
    </row>
    <row r="5023">
      <c r="D5023" s="4" t="n"/>
    </row>
    <row r="5024">
      <c r="D5024" s="4" t="n"/>
    </row>
    <row r="5025">
      <c r="D5025" s="4" t="n"/>
    </row>
    <row r="5026">
      <c r="D5026" s="4" t="n"/>
    </row>
    <row r="5027">
      <c r="D5027" s="4" t="n"/>
    </row>
    <row r="5028">
      <c r="D5028" s="4" t="n"/>
    </row>
    <row r="5029">
      <c r="D5029" s="4" t="n"/>
    </row>
    <row r="5030">
      <c r="D5030" s="4" t="n"/>
    </row>
    <row r="5031">
      <c r="D5031" s="4" t="n"/>
    </row>
    <row r="5032">
      <c r="D5032" s="4" t="n"/>
    </row>
    <row r="5033">
      <c r="D5033" s="4" t="n"/>
    </row>
    <row r="5034">
      <c r="D5034" s="4" t="n"/>
    </row>
    <row r="5035">
      <c r="D5035" s="4" t="n"/>
    </row>
    <row r="5036">
      <c r="D5036" s="4" t="n"/>
    </row>
    <row r="5037">
      <c r="D5037" s="4" t="n"/>
    </row>
    <row r="5038">
      <c r="D5038" s="4" t="n"/>
    </row>
    <row r="5039">
      <c r="D5039" s="4" t="n"/>
    </row>
    <row r="5040">
      <c r="D5040" s="4" t="n"/>
    </row>
    <row r="5041">
      <c r="D5041" s="4" t="n"/>
    </row>
    <row r="5042">
      <c r="D5042" s="4" t="n"/>
    </row>
    <row r="5043">
      <c r="D5043" s="4" t="n"/>
    </row>
    <row r="5044">
      <c r="D5044" s="4" t="n"/>
    </row>
    <row r="5045">
      <c r="D5045" s="4" t="n"/>
    </row>
    <row r="5046">
      <c r="D5046" s="4" t="n"/>
    </row>
    <row r="5047">
      <c r="D5047" s="4" t="n"/>
    </row>
    <row r="5048">
      <c r="D5048" s="4" t="n"/>
    </row>
    <row r="5049">
      <c r="D5049" s="4" t="n"/>
    </row>
    <row r="5050">
      <c r="D5050" s="4" t="n"/>
    </row>
    <row r="5051">
      <c r="D5051" s="4" t="n"/>
    </row>
    <row r="5052">
      <c r="D5052" s="4" t="n"/>
    </row>
    <row r="5053">
      <c r="D5053" s="4" t="n"/>
    </row>
    <row r="5054">
      <c r="D5054" s="4" t="n"/>
    </row>
    <row r="5055">
      <c r="D5055" s="4" t="n"/>
    </row>
    <row r="5056">
      <c r="D5056" s="4" t="n"/>
    </row>
    <row r="5057">
      <c r="D5057" s="4" t="n"/>
    </row>
    <row r="5058">
      <c r="D5058" s="4" t="n"/>
    </row>
    <row r="5059">
      <c r="D5059" s="4" t="n"/>
    </row>
    <row r="5060">
      <c r="D5060" s="4" t="n"/>
    </row>
    <row r="5061">
      <c r="D5061" s="4" t="n"/>
    </row>
    <row r="5062">
      <c r="D5062" s="4" t="n"/>
    </row>
    <row r="5063">
      <c r="D5063" s="4" t="n"/>
    </row>
    <row r="5064">
      <c r="D5064" s="4" t="n"/>
    </row>
    <row r="5065">
      <c r="D5065" s="4" t="n"/>
    </row>
    <row r="5066">
      <c r="D5066" s="4" t="n"/>
    </row>
    <row r="5067">
      <c r="D5067" s="4" t="n"/>
    </row>
    <row r="5068">
      <c r="D5068" s="4" t="n"/>
    </row>
    <row r="5069">
      <c r="D5069" s="4" t="n"/>
    </row>
    <row r="5070">
      <c r="D5070" s="4" t="n"/>
    </row>
    <row r="5071">
      <c r="D5071" s="4" t="n"/>
    </row>
    <row r="5072">
      <c r="D5072" s="4" t="n"/>
    </row>
    <row r="5073">
      <c r="D5073" s="4" t="n"/>
    </row>
    <row r="5074">
      <c r="D5074" s="4" t="n"/>
    </row>
    <row r="5075">
      <c r="D5075" s="4" t="n"/>
    </row>
    <row r="5076">
      <c r="D5076" s="4" t="n"/>
    </row>
    <row r="5077">
      <c r="D5077" s="4" t="n"/>
    </row>
    <row r="5078">
      <c r="D5078" s="4" t="n"/>
    </row>
    <row r="5079">
      <c r="D5079" s="4" t="n"/>
    </row>
    <row r="5080">
      <c r="D5080" s="4" t="n"/>
    </row>
    <row r="5081">
      <c r="D5081" s="4" t="n"/>
    </row>
    <row r="5082">
      <c r="D5082" s="4" t="n"/>
    </row>
    <row r="5083">
      <c r="D5083" s="4" t="n"/>
    </row>
    <row r="5084">
      <c r="D5084" s="4" t="n"/>
    </row>
    <row r="5085">
      <c r="D5085" s="4" t="n"/>
    </row>
    <row r="5086">
      <c r="D5086" s="4" t="n"/>
    </row>
    <row r="5087">
      <c r="D5087" s="4" t="n"/>
    </row>
    <row r="5088">
      <c r="D5088" s="4" t="n"/>
    </row>
    <row r="5089">
      <c r="D5089" s="4" t="n"/>
    </row>
    <row r="5090">
      <c r="D5090" s="4" t="n"/>
    </row>
    <row r="5091">
      <c r="D5091" s="4" t="n"/>
    </row>
    <row r="5092">
      <c r="D5092" s="4" t="n"/>
    </row>
    <row r="5093">
      <c r="D5093" s="4" t="n"/>
    </row>
    <row r="5094">
      <c r="D5094" s="4" t="n"/>
    </row>
    <row r="5095">
      <c r="D5095" s="4" t="n"/>
    </row>
    <row r="5096">
      <c r="D5096" s="4" t="n"/>
    </row>
    <row r="5097">
      <c r="D5097" s="4" t="n"/>
    </row>
    <row r="5098">
      <c r="D5098" s="4" t="n"/>
    </row>
    <row r="5099">
      <c r="D5099" s="4" t="n"/>
    </row>
    <row r="5100">
      <c r="D5100" s="4" t="n"/>
    </row>
    <row r="5101">
      <c r="D5101" s="4" t="n"/>
    </row>
    <row r="5102">
      <c r="D5102" s="4" t="n"/>
    </row>
    <row r="5103">
      <c r="D5103" s="4" t="n"/>
    </row>
    <row r="5104">
      <c r="D5104" s="4" t="n"/>
    </row>
    <row r="5105">
      <c r="D5105" s="4" t="n"/>
    </row>
    <row r="5106">
      <c r="D5106" s="4" t="n"/>
    </row>
    <row r="5107">
      <c r="D5107" s="4" t="n"/>
    </row>
    <row r="5108">
      <c r="D5108" s="4" t="n"/>
    </row>
    <row r="5109">
      <c r="D5109" s="4" t="n"/>
    </row>
    <row r="5110">
      <c r="D5110" s="4" t="n"/>
    </row>
    <row r="5111">
      <c r="D5111" s="4" t="n"/>
    </row>
    <row r="5112">
      <c r="D5112" s="4" t="n"/>
    </row>
    <row r="5113">
      <c r="D5113" s="4" t="n"/>
    </row>
    <row r="5114">
      <c r="D5114" s="4" t="n"/>
    </row>
    <row r="5115">
      <c r="D5115" s="4" t="n"/>
    </row>
    <row r="5116">
      <c r="D5116" s="4" t="n"/>
    </row>
    <row r="5117">
      <c r="D5117" s="4" t="n"/>
    </row>
    <row r="5118">
      <c r="D5118" s="4" t="n"/>
    </row>
    <row r="5119">
      <c r="D5119" s="4" t="n"/>
    </row>
    <row r="5120">
      <c r="D5120" s="4" t="n"/>
    </row>
    <row r="5121">
      <c r="D5121" s="4" t="n"/>
    </row>
    <row r="5122">
      <c r="D5122" s="4" t="n"/>
    </row>
    <row r="5123">
      <c r="D5123" s="4" t="n"/>
    </row>
    <row r="5124">
      <c r="D5124" s="4" t="n"/>
    </row>
    <row r="5125">
      <c r="D5125" s="4" t="n"/>
    </row>
    <row r="5126">
      <c r="D5126" s="4" t="n"/>
    </row>
    <row r="5127">
      <c r="D5127" s="4" t="n"/>
    </row>
    <row r="5128">
      <c r="D5128" s="4" t="n"/>
    </row>
    <row r="5129">
      <c r="D5129" s="4" t="n"/>
    </row>
    <row r="5130">
      <c r="D5130" s="4" t="n"/>
    </row>
    <row r="5131">
      <c r="D5131" s="4" t="n"/>
    </row>
    <row r="5132">
      <c r="D5132" s="4" t="n"/>
    </row>
    <row r="5133">
      <c r="D5133" s="4" t="n"/>
    </row>
    <row r="5134">
      <c r="D5134" s="4" t="n"/>
    </row>
    <row r="5135">
      <c r="D5135" s="4" t="n"/>
    </row>
    <row r="5136">
      <c r="D5136" s="4" t="n"/>
    </row>
    <row r="5137">
      <c r="D5137" s="4" t="n"/>
    </row>
    <row r="5138">
      <c r="D5138" s="4" t="n"/>
    </row>
    <row r="5139">
      <c r="D5139" s="4" t="n"/>
    </row>
    <row r="5140">
      <c r="D5140" s="4" t="n"/>
    </row>
    <row r="5141">
      <c r="D5141" s="4" t="n"/>
    </row>
    <row r="5142">
      <c r="D5142" s="4" t="n"/>
    </row>
    <row r="5143">
      <c r="D5143" s="4" t="n"/>
    </row>
    <row r="5144">
      <c r="D5144" s="4" t="n"/>
    </row>
    <row r="5145">
      <c r="D5145" s="4" t="n"/>
    </row>
    <row r="5146">
      <c r="D5146" s="4" t="n"/>
    </row>
    <row r="5147">
      <c r="D5147" s="4" t="n"/>
    </row>
    <row r="5148">
      <c r="D5148" s="4" t="n"/>
    </row>
    <row r="5149">
      <c r="D5149" s="4" t="n"/>
    </row>
    <row r="5150">
      <c r="D5150" s="4" t="n"/>
    </row>
    <row r="5151">
      <c r="D5151" s="4" t="n"/>
    </row>
    <row r="5152">
      <c r="D5152" s="4" t="n"/>
    </row>
    <row r="5153">
      <c r="D5153" s="4" t="n"/>
    </row>
    <row r="5154">
      <c r="D5154" s="4" t="n"/>
    </row>
    <row r="5155">
      <c r="D5155" s="4" t="n"/>
    </row>
    <row r="5156">
      <c r="D5156" s="4" t="n"/>
    </row>
    <row r="5157">
      <c r="D5157" s="4" t="n"/>
    </row>
    <row r="5158">
      <c r="D5158" s="4" t="n"/>
    </row>
    <row r="5159">
      <c r="D5159" s="4" t="n"/>
    </row>
    <row r="5160">
      <c r="D5160" s="4" t="n"/>
    </row>
    <row r="5161">
      <c r="D5161" s="4" t="n"/>
    </row>
    <row r="5162">
      <c r="D5162" s="4" t="n"/>
    </row>
    <row r="5163">
      <c r="D5163" s="4" t="n"/>
    </row>
    <row r="5164">
      <c r="D5164" s="4" t="n"/>
    </row>
    <row r="5165">
      <c r="D5165" s="4" t="n"/>
    </row>
    <row r="5166">
      <c r="D5166" s="4" t="n"/>
    </row>
    <row r="5167">
      <c r="D5167" s="4" t="n"/>
    </row>
    <row r="5168">
      <c r="D5168" s="4" t="n"/>
    </row>
    <row r="5169">
      <c r="D5169" s="4" t="n"/>
    </row>
    <row r="5170">
      <c r="D5170" s="4" t="n"/>
    </row>
    <row r="5171">
      <c r="D5171" s="4" t="n"/>
    </row>
    <row r="5172">
      <c r="D5172" s="4" t="n"/>
    </row>
    <row r="5173">
      <c r="D5173" s="4" t="n"/>
    </row>
    <row r="5174">
      <c r="D5174" s="4" t="n"/>
    </row>
    <row r="5175">
      <c r="D5175" s="4" t="n"/>
    </row>
    <row r="5176">
      <c r="D5176" s="4" t="n"/>
    </row>
    <row r="5177">
      <c r="D5177" s="4" t="n"/>
    </row>
    <row r="5178">
      <c r="D5178" s="4" t="n"/>
    </row>
    <row r="5179">
      <c r="D5179" s="4" t="n"/>
    </row>
    <row r="5180">
      <c r="D5180" s="4" t="n"/>
    </row>
    <row r="5181">
      <c r="D5181" s="4" t="n"/>
    </row>
    <row r="5182">
      <c r="D5182" s="4" t="n"/>
    </row>
    <row r="5183">
      <c r="D5183" s="4" t="n"/>
    </row>
    <row r="5184">
      <c r="D5184" s="4" t="n"/>
    </row>
    <row r="5185">
      <c r="D5185" s="4" t="n"/>
    </row>
    <row r="5186">
      <c r="D5186" s="4" t="n"/>
    </row>
    <row r="5187">
      <c r="D5187" s="4" t="n"/>
    </row>
    <row r="5188">
      <c r="D5188" s="4" t="n"/>
    </row>
    <row r="5189">
      <c r="D5189" s="4" t="n"/>
    </row>
    <row r="5190">
      <c r="D5190" s="4" t="n"/>
    </row>
    <row r="5191">
      <c r="D5191" s="4" t="n"/>
    </row>
    <row r="5192">
      <c r="D5192" s="4" t="n"/>
    </row>
    <row r="5193">
      <c r="D5193" s="4" t="n"/>
    </row>
    <row r="5194">
      <c r="D5194" s="4" t="n"/>
    </row>
    <row r="5195">
      <c r="D5195" s="4" t="n"/>
    </row>
    <row r="5196">
      <c r="D5196" s="4" t="n"/>
    </row>
    <row r="5197">
      <c r="D5197" s="4" t="n"/>
    </row>
    <row r="5198">
      <c r="D5198" s="4" t="n"/>
    </row>
    <row r="5199">
      <c r="D5199" s="4" t="n"/>
    </row>
    <row r="5200">
      <c r="D5200" s="4" t="n"/>
    </row>
    <row r="5201">
      <c r="D5201" s="4" t="n"/>
    </row>
    <row r="5202">
      <c r="D5202" s="4" t="n"/>
    </row>
    <row r="5203">
      <c r="D5203" s="4" t="n"/>
    </row>
    <row r="5204">
      <c r="D5204" s="4" t="n"/>
    </row>
    <row r="5205">
      <c r="D5205" s="4" t="n"/>
    </row>
    <row r="5206">
      <c r="D5206" s="4" t="n"/>
    </row>
    <row r="5207">
      <c r="D5207" s="4" t="n"/>
    </row>
    <row r="5208">
      <c r="D5208" s="4" t="n"/>
    </row>
    <row r="5209">
      <c r="D5209" s="4" t="n"/>
    </row>
    <row r="5210">
      <c r="D5210" s="4" t="n"/>
    </row>
    <row r="5211">
      <c r="D5211" s="4" t="n"/>
    </row>
    <row r="5212">
      <c r="D5212" s="4" t="n"/>
    </row>
    <row r="5213">
      <c r="D5213" s="4" t="n"/>
    </row>
    <row r="5214">
      <c r="D5214" s="4" t="n"/>
    </row>
    <row r="5215">
      <c r="D5215" s="4" t="n"/>
    </row>
    <row r="5216">
      <c r="D5216" s="4" t="n"/>
    </row>
    <row r="5217">
      <c r="D5217" s="4" t="n"/>
    </row>
    <row r="5218">
      <c r="D5218" s="4" t="n"/>
    </row>
    <row r="5219">
      <c r="D5219" s="4" t="n"/>
    </row>
    <row r="5220">
      <c r="D5220" s="4" t="n"/>
    </row>
    <row r="5221">
      <c r="D5221" s="4" t="n"/>
    </row>
    <row r="5222">
      <c r="D5222" s="4" t="n"/>
    </row>
    <row r="5223">
      <c r="D5223" s="4" t="n"/>
    </row>
    <row r="5224">
      <c r="D5224" s="4" t="n"/>
    </row>
    <row r="5225">
      <c r="D5225" s="4" t="n"/>
    </row>
    <row r="5226">
      <c r="D5226" s="4" t="n"/>
    </row>
    <row r="5227">
      <c r="D5227" s="4" t="n"/>
    </row>
    <row r="5228">
      <c r="D5228" s="4" t="n"/>
    </row>
    <row r="5229">
      <c r="D5229" s="4" t="n"/>
    </row>
    <row r="5230">
      <c r="D5230" s="4" t="n"/>
    </row>
    <row r="5231">
      <c r="D5231" s="4" t="n"/>
    </row>
    <row r="5232">
      <c r="D5232" s="4" t="n"/>
    </row>
    <row r="5233">
      <c r="D5233" s="4" t="n"/>
    </row>
    <row r="5234">
      <c r="D5234" s="4" t="n"/>
    </row>
    <row r="5235">
      <c r="D5235" s="4" t="n"/>
    </row>
    <row r="5236">
      <c r="D5236" s="4" t="n"/>
    </row>
    <row r="5237">
      <c r="D5237" s="4" t="n"/>
    </row>
    <row r="5238">
      <c r="D5238" s="4" t="n"/>
    </row>
    <row r="5239">
      <c r="D5239" s="4" t="n"/>
    </row>
    <row r="5240">
      <c r="D5240" s="4" t="n"/>
    </row>
    <row r="5241">
      <c r="D5241" s="4" t="n"/>
    </row>
    <row r="5242">
      <c r="D5242" s="4" t="n"/>
    </row>
    <row r="5243">
      <c r="D5243" s="4" t="n"/>
    </row>
    <row r="5244">
      <c r="D5244" s="4" t="n"/>
    </row>
    <row r="5245">
      <c r="D5245" s="4" t="n"/>
    </row>
    <row r="5246">
      <c r="D5246" s="4" t="n"/>
    </row>
    <row r="5247">
      <c r="D5247" s="4" t="n"/>
    </row>
    <row r="5248">
      <c r="D5248" s="4" t="n"/>
    </row>
    <row r="5249">
      <c r="D5249" s="4" t="n"/>
    </row>
    <row r="5250">
      <c r="D5250" s="4" t="n"/>
    </row>
    <row r="5251">
      <c r="D5251" s="4" t="n"/>
    </row>
    <row r="5252">
      <c r="D5252" s="4" t="n"/>
    </row>
    <row r="5253">
      <c r="D5253" s="4" t="n"/>
    </row>
    <row r="5254">
      <c r="D5254" s="4" t="n"/>
    </row>
    <row r="5255">
      <c r="D5255" s="4" t="n"/>
    </row>
    <row r="5256">
      <c r="D5256" s="4" t="n"/>
    </row>
    <row r="5257">
      <c r="D5257" s="4" t="n"/>
    </row>
    <row r="5258">
      <c r="D5258" s="4" t="n"/>
    </row>
    <row r="5259">
      <c r="D5259" s="4" t="n"/>
    </row>
    <row r="5260">
      <c r="D5260" s="4" t="n"/>
    </row>
    <row r="5261">
      <c r="D5261" s="4" t="n"/>
    </row>
    <row r="5262">
      <c r="D5262" s="4" t="n"/>
    </row>
    <row r="5263">
      <c r="D5263" s="4" t="n"/>
    </row>
    <row r="5264">
      <c r="D5264" s="4" t="n"/>
    </row>
    <row r="5265">
      <c r="D5265" s="4" t="n"/>
    </row>
    <row r="5266">
      <c r="D5266" s="4" t="n"/>
    </row>
    <row r="5267">
      <c r="D5267" s="4" t="n"/>
    </row>
    <row r="5268">
      <c r="D5268" s="4" t="n"/>
    </row>
    <row r="5269">
      <c r="D5269" s="4" t="n"/>
    </row>
    <row r="5270">
      <c r="D5270" s="4" t="n"/>
    </row>
    <row r="5271">
      <c r="D5271" s="4" t="n"/>
    </row>
    <row r="5272">
      <c r="D5272" s="4" t="n"/>
    </row>
    <row r="5273">
      <c r="D5273" s="4" t="n"/>
    </row>
    <row r="5274">
      <c r="D5274" s="4" t="n"/>
    </row>
    <row r="5275">
      <c r="D5275" s="4" t="n"/>
    </row>
    <row r="5276">
      <c r="D5276" s="4" t="n"/>
    </row>
    <row r="5277">
      <c r="D5277" s="4" t="n"/>
    </row>
    <row r="5278">
      <c r="D5278" s="4" t="n"/>
    </row>
    <row r="5279">
      <c r="D5279" s="4" t="n"/>
    </row>
    <row r="5280">
      <c r="D5280" s="4" t="n"/>
    </row>
    <row r="5281">
      <c r="D5281" s="4" t="n"/>
    </row>
    <row r="5282">
      <c r="D5282" s="4" t="n"/>
    </row>
    <row r="5283">
      <c r="D5283" s="4" t="n"/>
    </row>
    <row r="5284">
      <c r="D5284" s="4" t="n"/>
    </row>
    <row r="5285">
      <c r="D5285" s="4" t="n"/>
    </row>
    <row r="5286">
      <c r="D5286" s="4" t="n"/>
    </row>
    <row r="5287">
      <c r="D5287" s="4" t="n"/>
    </row>
    <row r="5288">
      <c r="D5288" s="4" t="n"/>
    </row>
    <row r="5289">
      <c r="D5289" s="4" t="n"/>
    </row>
    <row r="5290">
      <c r="D5290" s="4" t="n"/>
    </row>
    <row r="5291">
      <c r="D5291" s="4" t="n"/>
    </row>
    <row r="5292">
      <c r="D5292" s="4" t="n"/>
    </row>
    <row r="5293">
      <c r="D5293" s="4" t="n"/>
    </row>
    <row r="5294">
      <c r="D5294" s="4" t="n"/>
    </row>
    <row r="5295">
      <c r="D5295" s="4" t="n"/>
    </row>
    <row r="5296">
      <c r="D5296" s="4" t="n"/>
    </row>
    <row r="5297">
      <c r="D5297" s="4" t="n"/>
    </row>
    <row r="5298">
      <c r="D5298" s="4" t="n"/>
    </row>
    <row r="5299">
      <c r="D5299" s="4" t="n"/>
    </row>
    <row r="5300">
      <c r="D5300" s="4" t="n"/>
    </row>
    <row r="5301">
      <c r="D5301" s="4" t="n"/>
    </row>
    <row r="5302">
      <c r="D5302" s="4" t="n"/>
    </row>
    <row r="5303">
      <c r="D5303" s="4" t="n"/>
    </row>
    <row r="5304">
      <c r="D5304" s="4" t="n"/>
    </row>
    <row r="5305">
      <c r="D5305" s="4" t="n"/>
    </row>
    <row r="5306">
      <c r="D5306" s="4" t="n"/>
    </row>
    <row r="5307">
      <c r="D5307" s="4" t="n"/>
    </row>
    <row r="5308">
      <c r="D5308" s="4" t="n"/>
    </row>
    <row r="5309">
      <c r="D5309" s="4" t="n"/>
    </row>
    <row r="5310">
      <c r="D5310" s="4" t="n"/>
    </row>
    <row r="5311">
      <c r="D5311" s="4" t="n"/>
    </row>
    <row r="5312">
      <c r="D5312" s="4" t="n"/>
    </row>
    <row r="5313">
      <c r="D5313" s="4" t="n"/>
    </row>
    <row r="5314">
      <c r="D5314" s="4" t="n"/>
    </row>
    <row r="5315">
      <c r="D5315" s="4" t="n"/>
    </row>
    <row r="5316">
      <c r="D5316" s="4" t="n"/>
    </row>
    <row r="5317">
      <c r="D5317" s="4" t="n"/>
    </row>
    <row r="5318">
      <c r="D5318" s="4" t="n"/>
    </row>
    <row r="5319">
      <c r="D5319" s="4" t="n"/>
    </row>
    <row r="5320">
      <c r="D5320" s="4" t="n"/>
    </row>
    <row r="5321">
      <c r="D5321" s="4" t="n"/>
    </row>
    <row r="5322">
      <c r="D5322" s="4" t="n"/>
    </row>
    <row r="5323">
      <c r="D5323" s="4" t="n"/>
    </row>
    <row r="5324">
      <c r="D5324" s="4" t="n"/>
    </row>
    <row r="5325">
      <c r="D5325" s="4" t="n"/>
    </row>
    <row r="5326">
      <c r="D5326" s="4" t="n"/>
    </row>
    <row r="5327">
      <c r="D5327" s="4" t="n"/>
    </row>
    <row r="5328">
      <c r="D5328" s="4" t="n"/>
    </row>
    <row r="5329">
      <c r="D5329" s="4" t="n"/>
    </row>
    <row r="5330">
      <c r="D5330" s="4" t="n"/>
    </row>
    <row r="5331">
      <c r="D5331" s="4" t="n"/>
    </row>
    <row r="5332">
      <c r="D5332" s="4" t="n"/>
    </row>
    <row r="5333">
      <c r="D5333" s="4" t="n"/>
    </row>
    <row r="5334">
      <c r="D5334" s="4" t="n"/>
    </row>
    <row r="5335">
      <c r="D5335" s="4" t="n"/>
    </row>
    <row r="5336">
      <c r="D5336" s="4" t="n"/>
    </row>
    <row r="5337">
      <c r="D5337" s="4" t="n"/>
    </row>
    <row r="5338">
      <c r="D5338" s="4" t="n"/>
    </row>
    <row r="5339">
      <c r="D5339" s="4" t="n"/>
    </row>
    <row r="5340">
      <c r="D5340" s="4" t="n"/>
    </row>
    <row r="5341">
      <c r="D5341" s="4" t="n"/>
    </row>
    <row r="5342">
      <c r="D5342" s="4" t="n"/>
    </row>
    <row r="5343">
      <c r="D5343" s="4" t="n"/>
    </row>
    <row r="5344">
      <c r="D5344" s="4" t="n"/>
    </row>
    <row r="5345">
      <c r="D5345" s="4" t="n"/>
    </row>
    <row r="5346">
      <c r="D5346" s="4" t="n"/>
    </row>
    <row r="5347">
      <c r="D5347" s="4" t="n"/>
    </row>
    <row r="5348">
      <c r="D5348" s="4" t="n"/>
    </row>
    <row r="5349">
      <c r="D5349" s="4" t="n"/>
    </row>
    <row r="5350">
      <c r="D5350" s="4" t="n"/>
    </row>
    <row r="5351">
      <c r="D5351" s="4" t="n"/>
    </row>
    <row r="5352">
      <c r="D5352" s="4" t="n"/>
    </row>
    <row r="5353">
      <c r="D5353" s="4" t="n"/>
    </row>
    <row r="5354">
      <c r="D5354" s="4" t="n"/>
    </row>
    <row r="5355">
      <c r="D5355" s="4" t="n"/>
    </row>
    <row r="5356">
      <c r="D5356" s="4" t="n"/>
    </row>
    <row r="5357">
      <c r="D5357" s="4" t="n"/>
    </row>
    <row r="5358">
      <c r="D5358" s="4" t="n"/>
    </row>
    <row r="5359">
      <c r="D5359" s="4" t="n"/>
    </row>
    <row r="5360">
      <c r="D5360" s="4" t="n"/>
    </row>
    <row r="5361">
      <c r="D5361" s="4" t="n"/>
    </row>
    <row r="5362">
      <c r="D5362" s="4" t="n"/>
    </row>
    <row r="5363">
      <c r="D5363" s="4" t="n"/>
    </row>
    <row r="5364">
      <c r="D5364" s="4" t="n"/>
    </row>
    <row r="5365">
      <c r="D5365" s="4" t="n"/>
    </row>
    <row r="5366">
      <c r="D5366" s="4" t="n"/>
    </row>
    <row r="5367">
      <c r="D5367" s="4" t="n"/>
    </row>
    <row r="5368">
      <c r="D5368" s="4" t="n"/>
    </row>
    <row r="5369">
      <c r="D5369" s="4" t="n"/>
    </row>
    <row r="5370">
      <c r="D5370" s="4" t="n"/>
    </row>
    <row r="5371">
      <c r="D5371" s="4" t="n"/>
    </row>
    <row r="5372">
      <c r="D5372" s="4" t="n"/>
    </row>
    <row r="5373">
      <c r="D5373" s="4" t="n"/>
    </row>
    <row r="5374">
      <c r="D5374" s="4" t="n"/>
    </row>
    <row r="5375">
      <c r="D5375" s="4" t="n"/>
    </row>
    <row r="5376">
      <c r="D5376" s="4" t="n"/>
    </row>
    <row r="5377">
      <c r="D5377" s="4" t="n"/>
    </row>
    <row r="5378">
      <c r="D5378" s="4" t="n"/>
    </row>
    <row r="5379">
      <c r="D5379" s="4" t="n"/>
    </row>
    <row r="5380">
      <c r="D5380" s="4" t="n"/>
    </row>
    <row r="5381">
      <c r="D5381" s="4" t="n"/>
    </row>
    <row r="5382">
      <c r="D5382" s="4" t="n"/>
    </row>
    <row r="5383">
      <c r="D5383" s="4" t="n"/>
    </row>
    <row r="5384">
      <c r="D5384" s="4" t="n"/>
    </row>
    <row r="5385">
      <c r="D5385" s="4" t="n"/>
    </row>
    <row r="5386">
      <c r="D5386" s="4" t="n"/>
    </row>
    <row r="5387">
      <c r="D5387" s="4" t="n"/>
    </row>
    <row r="5388">
      <c r="D5388" s="4" t="n"/>
    </row>
    <row r="5389">
      <c r="D5389" s="4" t="n"/>
    </row>
    <row r="5390">
      <c r="D5390" s="4" t="n"/>
    </row>
    <row r="5391">
      <c r="D5391" s="4" t="n"/>
    </row>
    <row r="5392">
      <c r="D5392" s="4" t="n"/>
    </row>
    <row r="5393">
      <c r="D5393" s="4" t="n"/>
    </row>
    <row r="5394">
      <c r="D5394" s="4" t="n"/>
    </row>
    <row r="5395">
      <c r="D5395" s="4" t="n"/>
    </row>
    <row r="5396">
      <c r="D5396" s="4" t="n"/>
    </row>
    <row r="5397">
      <c r="D5397" s="4" t="n"/>
    </row>
    <row r="5398">
      <c r="D5398" s="4" t="n"/>
    </row>
    <row r="5399">
      <c r="D5399" s="4" t="n"/>
    </row>
    <row r="5400">
      <c r="D5400" s="4" t="n"/>
    </row>
    <row r="5401">
      <c r="D5401" s="4" t="n"/>
    </row>
    <row r="5402">
      <c r="D5402" s="4" t="n"/>
    </row>
    <row r="5403">
      <c r="D5403" s="4" t="n"/>
    </row>
    <row r="5404">
      <c r="D5404" s="4" t="n"/>
    </row>
    <row r="5405">
      <c r="D5405" s="4" t="n"/>
    </row>
    <row r="5406">
      <c r="D5406" s="4" t="n"/>
    </row>
    <row r="5407">
      <c r="D5407" s="4" t="n"/>
    </row>
    <row r="5408">
      <c r="D5408" s="4" t="n"/>
    </row>
    <row r="5409">
      <c r="D5409" s="4" t="n"/>
    </row>
    <row r="5410">
      <c r="D5410" s="4" t="n"/>
    </row>
    <row r="5411">
      <c r="D5411" s="4" t="n"/>
    </row>
    <row r="5412">
      <c r="D5412" s="4" t="n"/>
    </row>
    <row r="5413">
      <c r="D5413" s="4" t="n"/>
    </row>
    <row r="5414">
      <c r="D5414" s="4" t="n"/>
    </row>
    <row r="5415">
      <c r="D5415" s="4" t="n"/>
    </row>
    <row r="5416">
      <c r="D5416" s="4" t="n"/>
    </row>
    <row r="5417">
      <c r="D5417" s="4" t="n"/>
    </row>
    <row r="5418">
      <c r="D5418" s="4" t="n"/>
    </row>
    <row r="5419">
      <c r="D5419" s="4" t="n"/>
    </row>
    <row r="5420">
      <c r="D5420" s="4" t="n"/>
    </row>
    <row r="5421">
      <c r="D5421" s="4" t="n"/>
    </row>
    <row r="5422">
      <c r="D5422" s="4" t="n"/>
    </row>
    <row r="5423">
      <c r="D5423" s="4" t="n"/>
    </row>
    <row r="5424">
      <c r="D5424" s="4" t="n"/>
    </row>
    <row r="5425">
      <c r="D5425" s="4" t="n"/>
    </row>
    <row r="5426">
      <c r="D5426" s="4" t="n"/>
    </row>
    <row r="5427">
      <c r="D5427" s="4" t="n"/>
    </row>
    <row r="5428">
      <c r="D5428" s="4" t="n"/>
    </row>
    <row r="5429">
      <c r="D5429" s="4" t="n"/>
    </row>
    <row r="5430">
      <c r="D5430" s="4" t="n"/>
    </row>
    <row r="5431">
      <c r="D5431" s="4" t="n"/>
    </row>
    <row r="5432">
      <c r="D5432" s="4" t="n"/>
    </row>
    <row r="5433">
      <c r="D5433" s="4" t="n"/>
    </row>
    <row r="5434">
      <c r="D5434" s="4" t="n"/>
    </row>
    <row r="5435">
      <c r="D5435" s="4" t="n"/>
    </row>
    <row r="5436">
      <c r="D5436" s="4" t="n"/>
    </row>
    <row r="5437">
      <c r="D5437" s="4" t="n"/>
    </row>
    <row r="5438">
      <c r="D5438" s="4" t="n"/>
    </row>
    <row r="5439">
      <c r="D5439" s="4" t="n"/>
    </row>
    <row r="5440">
      <c r="D5440" s="4" t="n"/>
    </row>
    <row r="5441">
      <c r="D5441" s="4" t="n"/>
    </row>
    <row r="5442">
      <c r="D5442" s="4" t="n"/>
    </row>
    <row r="5443">
      <c r="D5443" s="4" t="n"/>
    </row>
    <row r="5444">
      <c r="D5444" s="4" t="n"/>
    </row>
    <row r="5445">
      <c r="D5445" s="4" t="n"/>
    </row>
    <row r="5446">
      <c r="D5446" s="4" t="n"/>
    </row>
    <row r="5447">
      <c r="D5447" s="4" t="n"/>
    </row>
    <row r="5448">
      <c r="D5448" s="4" t="n"/>
    </row>
    <row r="5449">
      <c r="D5449" s="4" t="n"/>
    </row>
    <row r="5450">
      <c r="D5450" s="4" t="n"/>
    </row>
    <row r="5451">
      <c r="D5451" s="4" t="n"/>
    </row>
    <row r="5452">
      <c r="D5452" s="4" t="n"/>
    </row>
    <row r="5453">
      <c r="D5453" s="4" t="n"/>
    </row>
    <row r="5454">
      <c r="D5454" s="4" t="n"/>
    </row>
    <row r="5455">
      <c r="D5455" s="4" t="n"/>
    </row>
    <row r="5456">
      <c r="D5456" s="4" t="n"/>
    </row>
    <row r="5457">
      <c r="D5457" s="4" t="n"/>
    </row>
    <row r="5458">
      <c r="D5458" s="4" t="n"/>
    </row>
    <row r="5459">
      <c r="D5459" s="4" t="n"/>
    </row>
    <row r="5460">
      <c r="D5460" s="4" t="n"/>
    </row>
    <row r="5461">
      <c r="D5461" s="4" t="n"/>
    </row>
    <row r="5462">
      <c r="D5462" s="4" t="n"/>
    </row>
    <row r="5463">
      <c r="D5463" s="4" t="n"/>
    </row>
    <row r="5464">
      <c r="D5464" s="4" t="n"/>
    </row>
    <row r="5465">
      <c r="D5465" s="4" t="n"/>
    </row>
    <row r="5466">
      <c r="D5466" s="4" t="n"/>
    </row>
    <row r="5467">
      <c r="D5467" s="4" t="n"/>
    </row>
    <row r="5468">
      <c r="D5468" s="4" t="n"/>
    </row>
    <row r="5469">
      <c r="D5469" s="4" t="n"/>
    </row>
    <row r="5470">
      <c r="D5470" s="4" t="n"/>
    </row>
    <row r="5471">
      <c r="D5471" s="4" t="n"/>
    </row>
    <row r="5472">
      <c r="D5472" s="4" t="n"/>
    </row>
    <row r="5473">
      <c r="D5473" s="4" t="n"/>
    </row>
    <row r="5474">
      <c r="D5474" s="4" t="n"/>
    </row>
    <row r="5475">
      <c r="D5475" s="4" t="n"/>
    </row>
    <row r="5476">
      <c r="D5476" s="4" t="n"/>
    </row>
    <row r="5477">
      <c r="D5477" s="4" t="n"/>
    </row>
    <row r="5478">
      <c r="D5478" s="4" t="n"/>
    </row>
    <row r="5479">
      <c r="D5479" s="4" t="n"/>
    </row>
    <row r="5480">
      <c r="D5480" s="4" t="n"/>
    </row>
    <row r="5481">
      <c r="D5481" s="4" t="n"/>
    </row>
    <row r="5482">
      <c r="D5482" s="4" t="n"/>
    </row>
    <row r="5483">
      <c r="D5483" s="4" t="n"/>
    </row>
    <row r="5484">
      <c r="D5484" s="4" t="n"/>
    </row>
    <row r="5485">
      <c r="D5485" s="4" t="n"/>
    </row>
    <row r="5486">
      <c r="D5486" s="4" t="n"/>
    </row>
    <row r="5487">
      <c r="D5487" s="4" t="n"/>
    </row>
    <row r="5488">
      <c r="D5488" s="4" t="n"/>
    </row>
    <row r="5489">
      <c r="D5489" s="4" t="n"/>
    </row>
    <row r="5490">
      <c r="D5490" s="4" t="n"/>
    </row>
    <row r="5491">
      <c r="D5491" s="4" t="n"/>
    </row>
    <row r="5492">
      <c r="D5492" s="4" t="n"/>
    </row>
    <row r="5493">
      <c r="D5493" s="4" t="n"/>
    </row>
    <row r="5494">
      <c r="D5494" s="4" t="n"/>
    </row>
    <row r="5495">
      <c r="D5495" s="4" t="n"/>
    </row>
    <row r="5496">
      <c r="D5496" s="4" t="n"/>
    </row>
    <row r="5497">
      <c r="D5497" s="4" t="n"/>
    </row>
    <row r="5498">
      <c r="D5498" s="4" t="n"/>
    </row>
    <row r="5499">
      <c r="D5499" s="4" t="n"/>
    </row>
    <row r="5500">
      <c r="D5500" s="4" t="n"/>
    </row>
    <row r="5501">
      <c r="D5501" s="4" t="n"/>
    </row>
    <row r="5502">
      <c r="D5502" s="4" t="n"/>
    </row>
    <row r="5503">
      <c r="D5503" s="4" t="n"/>
    </row>
    <row r="5504">
      <c r="D5504" s="4" t="n"/>
    </row>
    <row r="5505">
      <c r="D5505" s="4" t="n"/>
    </row>
    <row r="5506">
      <c r="D5506" s="4" t="n"/>
    </row>
    <row r="5507">
      <c r="D5507" s="4" t="n"/>
    </row>
    <row r="5508">
      <c r="D5508" s="4" t="n"/>
    </row>
    <row r="5509">
      <c r="D5509" s="4" t="n"/>
    </row>
    <row r="5510">
      <c r="D5510" s="4" t="n"/>
    </row>
    <row r="5511">
      <c r="D5511" s="4" t="n"/>
    </row>
    <row r="5512">
      <c r="D5512" s="4" t="n"/>
    </row>
    <row r="5513">
      <c r="D5513" s="4" t="n"/>
    </row>
    <row r="5514">
      <c r="D5514" s="4" t="n"/>
    </row>
    <row r="5515">
      <c r="D5515" s="4" t="n"/>
    </row>
    <row r="5516">
      <c r="D5516" s="4" t="n"/>
    </row>
    <row r="5517">
      <c r="D5517" s="4" t="n"/>
    </row>
    <row r="5518">
      <c r="D5518" s="4" t="n"/>
    </row>
    <row r="5519">
      <c r="D5519" s="4" t="n"/>
    </row>
    <row r="5520">
      <c r="D5520" s="4" t="n"/>
    </row>
    <row r="5521">
      <c r="D5521" s="4" t="n"/>
    </row>
    <row r="5522">
      <c r="D5522" s="4" t="n"/>
    </row>
    <row r="5523">
      <c r="D5523" s="4" t="n"/>
    </row>
    <row r="5524">
      <c r="D5524" s="4" t="n"/>
    </row>
    <row r="5525">
      <c r="D5525" s="4" t="n"/>
    </row>
    <row r="5526">
      <c r="D5526" s="4" t="n"/>
    </row>
    <row r="5527">
      <c r="D5527" s="4" t="n"/>
    </row>
    <row r="5528">
      <c r="D5528" s="4" t="n"/>
    </row>
    <row r="5529">
      <c r="D5529" s="4" t="n"/>
    </row>
    <row r="5530">
      <c r="D5530" s="4" t="n"/>
    </row>
    <row r="5531">
      <c r="D5531" s="4" t="n"/>
    </row>
    <row r="5532">
      <c r="D5532" s="4" t="n"/>
    </row>
    <row r="5533">
      <c r="D5533" s="4" t="n"/>
    </row>
    <row r="5534">
      <c r="D5534" s="4" t="n"/>
    </row>
    <row r="5535">
      <c r="D5535" s="4" t="n"/>
    </row>
    <row r="5536">
      <c r="D5536" s="4" t="n"/>
    </row>
    <row r="5537">
      <c r="D5537" s="4" t="n"/>
    </row>
    <row r="5538">
      <c r="D5538" s="4" t="n"/>
    </row>
    <row r="5539">
      <c r="D5539" s="4" t="n"/>
    </row>
    <row r="5540">
      <c r="D5540" s="4" t="n"/>
    </row>
    <row r="5541">
      <c r="D5541" s="4" t="n"/>
    </row>
    <row r="5542">
      <c r="D5542" s="4" t="n"/>
    </row>
    <row r="5543">
      <c r="D5543" s="4" t="n"/>
    </row>
    <row r="5544">
      <c r="D5544" s="4" t="n"/>
    </row>
    <row r="5545">
      <c r="D5545" s="4" t="n"/>
    </row>
    <row r="5546">
      <c r="D5546" s="4" t="n"/>
    </row>
    <row r="5547">
      <c r="D5547" s="4" t="n"/>
    </row>
    <row r="5548">
      <c r="D5548" s="4" t="n"/>
    </row>
    <row r="5549">
      <c r="D5549" s="4" t="n"/>
    </row>
    <row r="5550">
      <c r="D5550" s="4" t="n"/>
    </row>
    <row r="5551">
      <c r="D5551" s="4" t="n"/>
    </row>
    <row r="5552">
      <c r="D5552" s="4" t="n"/>
    </row>
    <row r="5553">
      <c r="D5553" s="4" t="n"/>
    </row>
    <row r="5554">
      <c r="D5554" s="4" t="n"/>
    </row>
    <row r="5555">
      <c r="D5555" s="4" t="n"/>
    </row>
    <row r="5556">
      <c r="D5556" s="4" t="n"/>
    </row>
    <row r="5557">
      <c r="D5557" s="4" t="n"/>
    </row>
    <row r="5558">
      <c r="D5558" s="4" t="n"/>
    </row>
    <row r="5559">
      <c r="D5559" s="4" t="n"/>
    </row>
    <row r="5560">
      <c r="D5560" s="4" t="n"/>
    </row>
    <row r="5561">
      <c r="D5561" s="4" t="n"/>
    </row>
    <row r="5562">
      <c r="D5562" s="4" t="n"/>
    </row>
    <row r="5563">
      <c r="D5563" s="4" t="n"/>
    </row>
    <row r="5564">
      <c r="D5564" s="4" t="n"/>
    </row>
    <row r="5565">
      <c r="D5565" s="4" t="n"/>
    </row>
    <row r="5566">
      <c r="D5566" s="4" t="n"/>
    </row>
    <row r="5567">
      <c r="D5567" s="4" t="n"/>
    </row>
    <row r="5568">
      <c r="D5568" s="4" t="n"/>
    </row>
    <row r="5569">
      <c r="D5569" s="4" t="n"/>
    </row>
    <row r="5570">
      <c r="D5570" s="4" t="n"/>
    </row>
    <row r="5571">
      <c r="D5571" s="4" t="n"/>
    </row>
    <row r="5572">
      <c r="D5572" s="4" t="n"/>
    </row>
    <row r="5573">
      <c r="D5573" s="4" t="n"/>
    </row>
    <row r="5574">
      <c r="D5574" s="4" t="n"/>
    </row>
    <row r="5575">
      <c r="D5575" s="4" t="n"/>
    </row>
    <row r="5576">
      <c r="D5576" s="4" t="n"/>
    </row>
    <row r="5577">
      <c r="D5577" s="4" t="n"/>
    </row>
    <row r="5578">
      <c r="D5578" s="4" t="n"/>
    </row>
    <row r="5579">
      <c r="D5579" s="4" t="n"/>
    </row>
    <row r="5580">
      <c r="D5580" s="4" t="n"/>
    </row>
    <row r="5581">
      <c r="D5581" s="4" t="n"/>
    </row>
    <row r="5582">
      <c r="D5582" s="4" t="n"/>
    </row>
    <row r="5583">
      <c r="D5583" s="4" t="n"/>
    </row>
    <row r="5584">
      <c r="D5584" s="4" t="n"/>
    </row>
    <row r="5585">
      <c r="D5585" s="4" t="n"/>
    </row>
    <row r="5586">
      <c r="D5586" s="4" t="n"/>
    </row>
    <row r="5587">
      <c r="D5587" s="4" t="n"/>
    </row>
    <row r="5588">
      <c r="D5588" s="4" t="n"/>
    </row>
    <row r="5589">
      <c r="D5589" s="4" t="n"/>
    </row>
    <row r="5590">
      <c r="D5590" s="4" t="n"/>
    </row>
    <row r="5591">
      <c r="D5591" s="4" t="n"/>
    </row>
    <row r="5592">
      <c r="D5592" s="4" t="n"/>
    </row>
    <row r="5593">
      <c r="D5593" s="4" t="n"/>
    </row>
    <row r="5594">
      <c r="D5594" s="4" t="n"/>
    </row>
    <row r="5595">
      <c r="D5595" s="4" t="n"/>
    </row>
    <row r="5596">
      <c r="D5596" s="4" t="n"/>
    </row>
    <row r="5597">
      <c r="D5597" s="4" t="n"/>
    </row>
    <row r="5598">
      <c r="D5598" s="4" t="n"/>
    </row>
    <row r="5599">
      <c r="D5599" s="4" t="n"/>
    </row>
    <row r="5600">
      <c r="D5600" s="4" t="n"/>
    </row>
    <row r="5601">
      <c r="D5601" s="4" t="n"/>
    </row>
    <row r="5602">
      <c r="D5602" s="4" t="n"/>
    </row>
    <row r="5603">
      <c r="D5603" s="4" t="n"/>
    </row>
    <row r="5604">
      <c r="D5604" s="4" t="n"/>
    </row>
    <row r="5605">
      <c r="D5605" s="4" t="n"/>
    </row>
    <row r="5606">
      <c r="D5606" s="4" t="n"/>
    </row>
    <row r="5607">
      <c r="D5607" s="4" t="n"/>
    </row>
    <row r="5608">
      <c r="D5608" s="4" t="n"/>
    </row>
    <row r="5609">
      <c r="D5609" s="4" t="n"/>
    </row>
    <row r="5610">
      <c r="D5610" s="4" t="n"/>
    </row>
    <row r="5611">
      <c r="D5611" s="4" t="n"/>
    </row>
    <row r="5612">
      <c r="D5612" s="4" t="n"/>
    </row>
    <row r="5613">
      <c r="D5613" s="4" t="n"/>
    </row>
    <row r="5614">
      <c r="D5614" s="4" t="n"/>
    </row>
    <row r="5615">
      <c r="D5615" s="4" t="n"/>
    </row>
    <row r="5616">
      <c r="D5616" s="4" t="n"/>
    </row>
    <row r="5617">
      <c r="D5617" s="4" t="n"/>
    </row>
    <row r="5618">
      <c r="D5618" s="4" t="n"/>
    </row>
    <row r="5619">
      <c r="D5619" s="4" t="n"/>
    </row>
    <row r="5620">
      <c r="D5620" s="4" t="n"/>
    </row>
    <row r="5621">
      <c r="D5621" s="4" t="n"/>
    </row>
    <row r="5622">
      <c r="D5622" s="4" t="n"/>
    </row>
    <row r="5623">
      <c r="D5623" s="4" t="n"/>
    </row>
    <row r="5624">
      <c r="D5624" s="4" t="n"/>
    </row>
    <row r="5625">
      <c r="D5625" s="4" t="n"/>
    </row>
    <row r="5626">
      <c r="D5626" s="4" t="n"/>
    </row>
    <row r="5627">
      <c r="D5627" s="4" t="n"/>
    </row>
    <row r="5628">
      <c r="D5628" s="4" t="n"/>
    </row>
    <row r="5629">
      <c r="D5629" s="4" t="n"/>
    </row>
    <row r="5630">
      <c r="D5630" s="4" t="n"/>
    </row>
    <row r="5631">
      <c r="D5631" s="4" t="n"/>
    </row>
    <row r="5632">
      <c r="D5632" s="4" t="n"/>
    </row>
    <row r="5633">
      <c r="D5633" s="4" t="n"/>
    </row>
    <row r="5634">
      <c r="D5634" s="4" t="n"/>
    </row>
    <row r="5635">
      <c r="D5635" s="4" t="n"/>
    </row>
    <row r="5636">
      <c r="D5636" s="4" t="n"/>
    </row>
    <row r="5637">
      <c r="D5637" s="4" t="n"/>
    </row>
    <row r="5638">
      <c r="D5638" s="4" t="n"/>
    </row>
    <row r="5639">
      <c r="D5639" s="4" t="n"/>
    </row>
    <row r="5640">
      <c r="D5640" s="4" t="n"/>
    </row>
    <row r="5641">
      <c r="D5641" s="4" t="n"/>
    </row>
    <row r="5642">
      <c r="D5642" s="4" t="n"/>
    </row>
    <row r="5643">
      <c r="D5643" s="4" t="n"/>
    </row>
    <row r="5644">
      <c r="D5644" s="4" t="n"/>
    </row>
    <row r="5645">
      <c r="D5645" s="4" t="n"/>
    </row>
    <row r="5646">
      <c r="D5646" s="4" t="n"/>
    </row>
    <row r="5647">
      <c r="D5647" s="4" t="n"/>
    </row>
    <row r="5648">
      <c r="D5648" s="4" t="n"/>
    </row>
    <row r="5649">
      <c r="D5649" s="4" t="n"/>
    </row>
    <row r="5650">
      <c r="D5650" s="4" t="n"/>
    </row>
    <row r="5651">
      <c r="D5651" s="4" t="n"/>
    </row>
    <row r="5652">
      <c r="D5652" s="4" t="n"/>
    </row>
    <row r="5653">
      <c r="D5653" s="4" t="n"/>
    </row>
    <row r="5654">
      <c r="D5654" s="4" t="n"/>
    </row>
    <row r="5655">
      <c r="D5655" s="4" t="n"/>
    </row>
    <row r="5656">
      <c r="D5656" s="4" t="n"/>
    </row>
    <row r="5657">
      <c r="D5657" s="4" t="n"/>
    </row>
    <row r="5658">
      <c r="D5658" s="4" t="n"/>
    </row>
    <row r="5659">
      <c r="D5659" s="4" t="n"/>
    </row>
    <row r="5660">
      <c r="D5660" s="4" t="n"/>
    </row>
    <row r="5661">
      <c r="D5661" s="4" t="n"/>
    </row>
    <row r="5662">
      <c r="D5662" s="4" t="n"/>
    </row>
    <row r="5663">
      <c r="D5663" s="4" t="n"/>
    </row>
    <row r="5664">
      <c r="D5664" s="4" t="n"/>
    </row>
    <row r="5665">
      <c r="D5665" s="4" t="n"/>
    </row>
    <row r="5666">
      <c r="D5666" s="4" t="n"/>
    </row>
    <row r="5667">
      <c r="D5667" s="4" t="n"/>
    </row>
    <row r="5668">
      <c r="D5668" s="4" t="n"/>
    </row>
    <row r="5669">
      <c r="D5669" s="4" t="n"/>
    </row>
    <row r="5670">
      <c r="D5670" s="4" t="n"/>
    </row>
    <row r="5671">
      <c r="D5671" s="4" t="n"/>
    </row>
    <row r="5672">
      <c r="D5672" s="4" t="n"/>
    </row>
    <row r="5673">
      <c r="D5673" s="4" t="n"/>
    </row>
    <row r="5674">
      <c r="D5674" s="4" t="n"/>
    </row>
    <row r="5675">
      <c r="D5675" s="4" t="n"/>
    </row>
    <row r="5676">
      <c r="D5676" s="4" t="n"/>
    </row>
    <row r="5677">
      <c r="D5677" s="4" t="n"/>
    </row>
    <row r="5678">
      <c r="D5678" s="4" t="n"/>
    </row>
    <row r="5679">
      <c r="D5679" s="4" t="n"/>
    </row>
    <row r="5680">
      <c r="D5680" s="4" t="n"/>
    </row>
    <row r="5681">
      <c r="D5681" s="4" t="n"/>
    </row>
    <row r="5682">
      <c r="D5682" s="4" t="n"/>
    </row>
    <row r="5683">
      <c r="D5683" s="4" t="n"/>
    </row>
    <row r="5684">
      <c r="D5684" s="4" t="n"/>
    </row>
    <row r="5685">
      <c r="D5685" s="4" t="n"/>
    </row>
    <row r="5686">
      <c r="D5686" s="4" t="n"/>
    </row>
    <row r="5687">
      <c r="D5687" s="4" t="n"/>
    </row>
    <row r="5688">
      <c r="D5688" s="4" t="n"/>
    </row>
    <row r="5689">
      <c r="D5689" s="4" t="n"/>
    </row>
    <row r="5690">
      <c r="D5690" s="4" t="n"/>
    </row>
    <row r="5691">
      <c r="D5691" s="4" t="n"/>
    </row>
    <row r="5692">
      <c r="D5692" s="4" t="n"/>
    </row>
    <row r="5693">
      <c r="D5693" s="4" t="n"/>
    </row>
    <row r="5694">
      <c r="D5694" s="4" t="n"/>
    </row>
    <row r="5695">
      <c r="D5695" s="4" t="n"/>
    </row>
    <row r="5696">
      <c r="D5696" s="4" t="n"/>
    </row>
    <row r="5697">
      <c r="D5697" s="4" t="n"/>
    </row>
    <row r="5698">
      <c r="D5698" s="4" t="n"/>
    </row>
    <row r="5699">
      <c r="D5699" s="4" t="n"/>
    </row>
    <row r="5700">
      <c r="D5700" s="4" t="n"/>
    </row>
    <row r="5701">
      <c r="D5701" s="4" t="n"/>
    </row>
    <row r="5702">
      <c r="D5702" s="4" t="n"/>
    </row>
    <row r="5703">
      <c r="D5703" s="4" t="n"/>
    </row>
    <row r="5704">
      <c r="D5704" s="4" t="n"/>
    </row>
    <row r="5705">
      <c r="D5705" s="4" t="n"/>
    </row>
    <row r="5706">
      <c r="D5706" s="4" t="n"/>
    </row>
    <row r="5707">
      <c r="D5707" s="4" t="n"/>
    </row>
    <row r="5708">
      <c r="D5708" s="4" t="n"/>
    </row>
    <row r="5709">
      <c r="D5709" s="4" t="n"/>
    </row>
    <row r="5710">
      <c r="D5710" s="4" t="n"/>
    </row>
    <row r="5711">
      <c r="D5711" s="4" t="n"/>
    </row>
    <row r="5712">
      <c r="D5712" s="4" t="n"/>
    </row>
    <row r="5713">
      <c r="D5713" s="4" t="n"/>
    </row>
    <row r="5714">
      <c r="D5714" s="4" t="n"/>
    </row>
    <row r="5715">
      <c r="D5715" s="4" t="n"/>
    </row>
    <row r="5716">
      <c r="D5716" s="4" t="n"/>
    </row>
    <row r="5717">
      <c r="D5717" s="4" t="n"/>
    </row>
    <row r="5718">
      <c r="D5718" s="4" t="n"/>
    </row>
    <row r="5719">
      <c r="D5719" s="4" t="n"/>
    </row>
    <row r="5720">
      <c r="D5720" s="4" t="n"/>
    </row>
    <row r="5721">
      <c r="D5721" s="4" t="n"/>
    </row>
    <row r="5722">
      <c r="D5722" s="4" t="n"/>
    </row>
    <row r="5723">
      <c r="D5723" s="4" t="n"/>
    </row>
    <row r="5724">
      <c r="D5724" s="4" t="n"/>
    </row>
    <row r="5725">
      <c r="D5725" s="4" t="n"/>
    </row>
    <row r="5726">
      <c r="D5726" s="4" t="n"/>
    </row>
    <row r="5727">
      <c r="D5727" s="4" t="n"/>
    </row>
    <row r="5728">
      <c r="D5728" s="4" t="n"/>
    </row>
    <row r="5729">
      <c r="D5729" s="4" t="n"/>
    </row>
    <row r="5730">
      <c r="D5730" s="4" t="n"/>
    </row>
    <row r="5731">
      <c r="D5731" s="4" t="n"/>
    </row>
    <row r="5732">
      <c r="D5732" s="4" t="n"/>
    </row>
    <row r="5733">
      <c r="D5733" s="4" t="n"/>
    </row>
    <row r="5734">
      <c r="D5734" s="4" t="n"/>
    </row>
    <row r="5735">
      <c r="D5735" s="4" t="n"/>
    </row>
    <row r="5736">
      <c r="D5736" s="4" t="n"/>
    </row>
    <row r="5737">
      <c r="D5737" s="4" t="n"/>
    </row>
    <row r="5738">
      <c r="D5738" s="4" t="n"/>
    </row>
    <row r="5739">
      <c r="D5739" s="4" t="n"/>
    </row>
    <row r="5740">
      <c r="D5740" s="4" t="n"/>
    </row>
    <row r="5741">
      <c r="D5741" s="4" t="n"/>
    </row>
    <row r="5742">
      <c r="D5742" s="4" t="n"/>
    </row>
    <row r="5743">
      <c r="D5743" s="4" t="n"/>
    </row>
    <row r="5744">
      <c r="D5744" s="4" t="n"/>
    </row>
    <row r="5745">
      <c r="D5745" s="4" t="n"/>
    </row>
    <row r="5746">
      <c r="D5746" s="4" t="n"/>
    </row>
    <row r="5747">
      <c r="D5747" s="4" t="n"/>
    </row>
    <row r="5748">
      <c r="D5748" s="4" t="n"/>
    </row>
    <row r="5749">
      <c r="D5749" s="4" t="n"/>
    </row>
    <row r="5750">
      <c r="D5750" s="4" t="n"/>
    </row>
    <row r="5751">
      <c r="D5751" s="4" t="n"/>
    </row>
    <row r="5752">
      <c r="D5752" s="4" t="n"/>
    </row>
    <row r="5753">
      <c r="D5753" s="4" t="n"/>
    </row>
    <row r="5754">
      <c r="D5754" s="4" t="n"/>
    </row>
    <row r="5755">
      <c r="D5755" s="4" t="n"/>
    </row>
    <row r="5756">
      <c r="D5756" s="4" t="n"/>
    </row>
    <row r="5757">
      <c r="D5757" s="4" t="n"/>
    </row>
    <row r="5758">
      <c r="D5758" s="4" t="n"/>
    </row>
    <row r="5759">
      <c r="D5759" s="4" t="n"/>
    </row>
    <row r="5760">
      <c r="D5760" s="4" t="n"/>
    </row>
    <row r="5761">
      <c r="D5761" s="4" t="n"/>
    </row>
    <row r="5762">
      <c r="D5762" s="4" t="n"/>
    </row>
    <row r="5763">
      <c r="D5763" s="4" t="n"/>
    </row>
    <row r="5764">
      <c r="D5764" s="4" t="n"/>
    </row>
    <row r="5765">
      <c r="D5765" s="4" t="n"/>
    </row>
    <row r="5766">
      <c r="D5766" s="4" t="n"/>
    </row>
    <row r="5767">
      <c r="D5767" s="4" t="n"/>
    </row>
    <row r="5768">
      <c r="D5768" s="4" t="n"/>
    </row>
    <row r="5769">
      <c r="D5769" s="4" t="n"/>
    </row>
    <row r="5770">
      <c r="D5770" s="4" t="n"/>
    </row>
    <row r="5771">
      <c r="D5771" s="4" t="n"/>
    </row>
    <row r="5772">
      <c r="D5772" s="4" t="n"/>
    </row>
    <row r="5773">
      <c r="D5773" s="4" t="n"/>
    </row>
    <row r="5774">
      <c r="D5774" s="4" t="n"/>
    </row>
    <row r="5775">
      <c r="D5775" s="4" t="n"/>
    </row>
    <row r="5776">
      <c r="D5776" s="4" t="n"/>
    </row>
    <row r="5777">
      <c r="D5777" s="4" t="n"/>
    </row>
    <row r="5778">
      <c r="D5778" s="4" t="n"/>
    </row>
    <row r="5779">
      <c r="D5779" s="4" t="n"/>
    </row>
    <row r="5780">
      <c r="D5780" s="4" t="n"/>
    </row>
    <row r="5781">
      <c r="D5781" s="4" t="n"/>
    </row>
    <row r="5782">
      <c r="D5782" s="4" t="n"/>
    </row>
    <row r="5783">
      <c r="D5783" s="4" t="n"/>
    </row>
    <row r="5784">
      <c r="D5784" s="4" t="n"/>
    </row>
    <row r="5785">
      <c r="D5785" s="4" t="n"/>
    </row>
    <row r="5786">
      <c r="D5786" s="4" t="n"/>
    </row>
    <row r="5787">
      <c r="D5787" s="4" t="n"/>
    </row>
    <row r="5788">
      <c r="D5788" s="4" t="n"/>
    </row>
    <row r="5789">
      <c r="D5789" s="4" t="n"/>
    </row>
    <row r="5790">
      <c r="D5790" s="4" t="n"/>
    </row>
    <row r="5791">
      <c r="D5791" s="4" t="n"/>
    </row>
    <row r="5792">
      <c r="D5792" s="4" t="n"/>
    </row>
    <row r="5793">
      <c r="D5793" s="4" t="n"/>
    </row>
    <row r="5794">
      <c r="D5794" s="4" t="n"/>
    </row>
    <row r="5795">
      <c r="D5795" s="4" t="n"/>
    </row>
    <row r="5796">
      <c r="D5796" s="4" t="n"/>
    </row>
    <row r="5797">
      <c r="D5797" s="4" t="n"/>
    </row>
    <row r="5798">
      <c r="D5798" s="4" t="n"/>
    </row>
    <row r="5799">
      <c r="D5799" s="4" t="n"/>
    </row>
    <row r="5800">
      <c r="D5800" s="4" t="n"/>
    </row>
    <row r="5801">
      <c r="D5801" s="4" t="n"/>
    </row>
    <row r="5802">
      <c r="D5802" s="4" t="n"/>
    </row>
    <row r="5803">
      <c r="D5803" s="4" t="n"/>
    </row>
    <row r="5804">
      <c r="D5804" s="4" t="n"/>
    </row>
    <row r="5805">
      <c r="D5805" s="4" t="n"/>
    </row>
    <row r="5806">
      <c r="D5806" s="4" t="n"/>
    </row>
    <row r="5807">
      <c r="D5807" s="4" t="n"/>
    </row>
    <row r="5808">
      <c r="D5808" s="4" t="n"/>
    </row>
    <row r="5809">
      <c r="D5809" s="4" t="n"/>
    </row>
    <row r="5810">
      <c r="D5810" s="4" t="n"/>
    </row>
    <row r="5811">
      <c r="D5811" s="4" t="n"/>
    </row>
    <row r="5812">
      <c r="D5812" s="4" t="n"/>
    </row>
    <row r="5813">
      <c r="D5813" s="4" t="n"/>
    </row>
    <row r="5814">
      <c r="D5814" s="4" t="n"/>
    </row>
    <row r="5815">
      <c r="D5815" s="4" t="n"/>
    </row>
    <row r="5816">
      <c r="D5816" s="4" t="n"/>
    </row>
    <row r="5817">
      <c r="D5817" s="4" t="n"/>
    </row>
    <row r="5818">
      <c r="D5818" s="4" t="n"/>
    </row>
    <row r="5819">
      <c r="D5819" s="4" t="n"/>
    </row>
    <row r="5820">
      <c r="D5820" s="4" t="n"/>
    </row>
    <row r="5821">
      <c r="D5821" s="4" t="n"/>
    </row>
    <row r="5822">
      <c r="D5822" s="4" t="n"/>
    </row>
    <row r="5823">
      <c r="D5823" s="4" t="n"/>
    </row>
    <row r="5824">
      <c r="D5824" s="4" t="n"/>
    </row>
    <row r="5825">
      <c r="D5825" s="4" t="n"/>
    </row>
    <row r="5826">
      <c r="D5826" s="4" t="n"/>
    </row>
    <row r="5827">
      <c r="D5827" s="4" t="n"/>
    </row>
    <row r="5828">
      <c r="D5828" s="4" t="n"/>
    </row>
    <row r="5829">
      <c r="D5829" s="4" t="n"/>
    </row>
    <row r="5830">
      <c r="D5830" s="4" t="n"/>
    </row>
    <row r="5831">
      <c r="D5831" s="4" t="n"/>
    </row>
    <row r="5832">
      <c r="D5832" s="4" t="n"/>
    </row>
    <row r="5833">
      <c r="D5833" s="4" t="n"/>
    </row>
    <row r="5834">
      <c r="D5834" s="4" t="n"/>
    </row>
    <row r="5835">
      <c r="D5835" s="4" t="n"/>
    </row>
    <row r="5836">
      <c r="D5836" s="4" t="n"/>
    </row>
    <row r="5837">
      <c r="D5837" s="4" t="n"/>
    </row>
    <row r="5838">
      <c r="D5838" s="4" t="n"/>
    </row>
    <row r="5839">
      <c r="D5839" s="4" t="n"/>
    </row>
    <row r="5840">
      <c r="D5840" s="4" t="n"/>
    </row>
    <row r="5841">
      <c r="D5841" s="4" t="n"/>
    </row>
    <row r="5842">
      <c r="D5842" s="4" t="n"/>
    </row>
    <row r="5843">
      <c r="D5843" s="4" t="n"/>
    </row>
    <row r="5844">
      <c r="D5844" s="4" t="n"/>
    </row>
    <row r="5845">
      <c r="D5845" s="4" t="n"/>
    </row>
    <row r="5846">
      <c r="D5846" s="4" t="n"/>
    </row>
    <row r="5847">
      <c r="D5847" s="4" t="n"/>
    </row>
    <row r="5848">
      <c r="D5848" s="4" t="n"/>
    </row>
    <row r="5849">
      <c r="D5849" s="4" t="n"/>
    </row>
    <row r="5850">
      <c r="D5850" s="4" t="n"/>
    </row>
    <row r="5851">
      <c r="D5851" s="4" t="n"/>
    </row>
    <row r="5852">
      <c r="D5852" s="4" t="n"/>
    </row>
    <row r="5853">
      <c r="D5853" s="4" t="n"/>
    </row>
    <row r="5854">
      <c r="D5854" s="4" t="n"/>
    </row>
    <row r="5855">
      <c r="D5855" s="4" t="n"/>
    </row>
    <row r="5856">
      <c r="D5856" s="4" t="n"/>
    </row>
    <row r="5857">
      <c r="D5857" s="4" t="n"/>
    </row>
    <row r="5858">
      <c r="D5858" s="4" t="n"/>
    </row>
    <row r="5859">
      <c r="D5859" s="4" t="n"/>
    </row>
    <row r="5860">
      <c r="D5860" s="4" t="n"/>
    </row>
    <row r="5861">
      <c r="D5861" s="4" t="n"/>
    </row>
    <row r="5862">
      <c r="D5862" s="4" t="n"/>
    </row>
    <row r="5863">
      <c r="D5863" s="4" t="n"/>
    </row>
    <row r="5864">
      <c r="D5864" s="4" t="n"/>
    </row>
    <row r="5865">
      <c r="D5865" s="4" t="n"/>
    </row>
    <row r="5866">
      <c r="D5866" s="4" t="n"/>
    </row>
    <row r="5867">
      <c r="D5867" s="4" t="n"/>
    </row>
    <row r="5868">
      <c r="D5868" s="4" t="n"/>
    </row>
    <row r="5869">
      <c r="D5869" s="4" t="n"/>
    </row>
    <row r="5870">
      <c r="D5870" s="4" t="n"/>
    </row>
    <row r="5871">
      <c r="D5871" s="4" t="n"/>
    </row>
    <row r="5872">
      <c r="D5872" s="4" t="n"/>
    </row>
    <row r="5873">
      <c r="D5873" s="4" t="n"/>
    </row>
    <row r="5874">
      <c r="D5874" s="4" t="n"/>
    </row>
    <row r="5875">
      <c r="D5875" s="4" t="n"/>
    </row>
    <row r="5876">
      <c r="D5876" s="4" t="n"/>
    </row>
    <row r="5877">
      <c r="D5877" s="4" t="n"/>
    </row>
    <row r="5878">
      <c r="D5878" s="4" t="n"/>
    </row>
    <row r="5879">
      <c r="D5879" s="4" t="n"/>
    </row>
    <row r="5880">
      <c r="D5880" s="4" t="n"/>
    </row>
    <row r="5881">
      <c r="D5881" s="4" t="n"/>
    </row>
    <row r="5882">
      <c r="D5882" s="4" t="n"/>
    </row>
    <row r="5883">
      <c r="D5883" s="4" t="n"/>
    </row>
    <row r="5884">
      <c r="D5884" s="4" t="n"/>
    </row>
    <row r="5885">
      <c r="D5885" s="4" t="n"/>
    </row>
    <row r="5886">
      <c r="D5886" s="4" t="n"/>
    </row>
    <row r="5887">
      <c r="D5887" s="4" t="n"/>
    </row>
    <row r="5888">
      <c r="D5888" s="4" t="n"/>
    </row>
    <row r="5889">
      <c r="D5889" s="4" t="n"/>
    </row>
    <row r="5890">
      <c r="D5890" s="4" t="n"/>
    </row>
    <row r="5891">
      <c r="D5891" s="4" t="n"/>
    </row>
    <row r="5892">
      <c r="D5892" s="4" t="n"/>
    </row>
    <row r="5893">
      <c r="D5893" s="4" t="n"/>
    </row>
    <row r="5894">
      <c r="D5894" s="4" t="n"/>
    </row>
    <row r="5895">
      <c r="D5895" s="4" t="n"/>
    </row>
    <row r="5896">
      <c r="D5896" s="4" t="n"/>
    </row>
    <row r="5897">
      <c r="D5897" s="4" t="n"/>
    </row>
    <row r="5898">
      <c r="D5898" s="4" t="n"/>
    </row>
    <row r="5899">
      <c r="D5899" s="4" t="n"/>
    </row>
    <row r="5900">
      <c r="D5900" s="4" t="n"/>
    </row>
    <row r="5901">
      <c r="D5901" s="4" t="n"/>
    </row>
    <row r="5902">
      <c r="D5902" s="4" t="n"/>
    </row>
    <row r="5903">
      <c r="D5903" s="4" t="n"/>
    </row>
    <row r="5904">
      <c r="D5904" s="4" t="n"/>
    </row>
    <row r="5905">
      <c r="D5905" s="4" t="n"/>
    </row>
    <row r="5906">
      <c r="D5906" s="4" t="n"/>
    </row>
    <row r="5907">
      <c r="D5907" s="4" t="n"/>
    </row>
    <row r="5908">
      <c r="D5908" s="4" t="n"/>
    </row>
    <row r="5909">
      <c r="D5909" s="4" t="n"/>
    </row>
    <row r="5910">
      <c r="D5910" s="4" t="n"/>
    </row>
    <row r="5911">
      <c r="D5911" s="4" t="n"/>
    </row>
    <row r="5912">
      <c r="D5912" s="4" t="n"/>
    </row>
    <row r="5913">
      <c r="D5913" s="4" t="n"/>
    </row>
    <row r="5914">
      <c r="D5914" s="4" t="n"/>
    </row>
    <row r="5915">
      <c r="D5915" s="4" t="n"/>
    </row>
    <row r="5916">
      <c r="D5916" s="4" t="n"/>
    </row>
    <row r="5917">
      <c r="D5917" s="4" t="n"/>
    </row>
    <row r="5918">
      <c r="D5918" s="4" t="n"/>
    </row>
    <row r="5919">
      <c r="D5919" s="4" t="n"/>
    </row>
    <row r="5920">
      <c r="D5920" s="4" t="n"/>
    </row>
    <row r="5921">
      <c r="D5921" s="4" t="n"/>
    </row>
    <row r="5922">
      <c r="D5922" s="4" t="n"/>
    </row>
    <row r="5923">
      <c r="D5923" s="4" t="n"/>
    </row>
    <row r="5924">
      <c r="D5924" s="4" t="n"/>
    </row>
    <row r="5925">
      <c r="D5925" s="4" t="n"/>
    </row>
    <row r="5926">
      <c r="D5926" s="4" t="n"/>
    </row>
    <row r="5927">
      <c r="D5927" s="4" t="n"/>
    </row>
    <row r="5928">
      <c r="D5928" s="4" t="n"/>
    </row>
    <row r="5929">
      <c r="D5929" s="4" t="n"/>
    </row>
    <row r="5930">
      <c r="D5930" s="4" t="n"/>
    </row>
    <row r="5931">
      <c r="D5931" s="4" t="n"/>
    </row>
    <row r="5932">
      <c r="D5932" s="4" t="n"/>
    </row>
    <row r="5933">
      <c r="D5933" s="4" t="n"/>
    </row>
    <row r="5934">
      <c r="D5934" s="4" t="n"/>
    </row>
    <row r="5935">
      <c r="D5935" s="4" t="n"/>
    </row>
    <row r="5936">
      <c r="D5936" s="4" t="n"/>
    </row>
    <row r="5937">
      <c r="D5937" s="4" t="n"/>
    </row>
    <row r="5938">
      <c r="D5938" s="4" t="n"/>
    </row>
    <row r="5939">
      <c r="D5939" s="4" t="n"/>
    </row>
    <row r="5940">
      <c r="D5940" s="4" t="n"/>
    </row>
    <row r="5941">
      <c r="D5941" s="4" t="n"/>
    </row>
    <row r="5942">
      <c r="D5942" s="4" t="n"/>
    </row>
    <row r="5943">
      <c r="D5943" s="4" t="n"/>
    </row>
    <row r="5944">
      <c r="D5944" s="4" t="n"/>
    </row>
    <row r="5945">
      <c r="D5945" s="4" t="n"/>
    </row>
    <row r="5946">
      <c r="D5946" s="4" t="n"/>
    </row>
    <row r="5947">
      <c r="D5947" s="4" t="n"/>
    </row>
    <row r="5948">
      <c r="D5948" s="4" t="n"/>
    </row>
    <row r="5949">
      <c r="D5949" s="4" t="n"/>
    </row>
    <row r="5950">
      <c r="D5950" s="4" t="n"/>
    </row>
    <row r="5951">
      <c r="D5951" s="4" t="n"/>
    </row>
    <row r="5952">
      <c r="D5952" s="4" t="n"/>
    </row>
    <row r="5953">
      <c r="D5953" s="4" t="n"/>
    </row>
    <row r="5954">
      <c r="D5954" s="4" t="n"/>
    </row>
    <row r="5955">
      <c r="D5955" s="4" t="n"/>
    </row>
    <row r="5956">
      <c r="D5956" s="4" t="n"/>
    </row>
    <row r="5957">
      <c r="D5957" s="4" t="n"/>
    </row>
    <row r="5958">
      <c r="D5958" s="4" t="n"/>
    </row>
    <row r="5959">
      <c r="D5959" s="4" t="n"/>
    </row>
    <row r="5960">
      <c r="D5960" s="4" t="n"/>
    </row>
    <row r="5961">
      <c r="D5961" s="4" t="n"/>
    </row>
    <row r="5962">
      <c r="D5962" s="4" t="n"/>
    </row>
    <row r="5963">
      <c r="D5963" s="4" t="n"/>
    </row>
    <row r="5964">
      <c r="D5964" s="4" t="n"/>
    </row>
    <row r="5965">
      <c r="D5965" s="4" t="n"/>
    </row>
    <row r="5966">
      <c r="D5966" s="4" t="n"/>
    </row>
    <row r="5967">
      <c r="D5967" s="4" t="n"/>
    </row>
    <row r="5968">
      <c r="D5968" s="4" t="n"/>
    </row>
    <row r="5969">
      <c r="D5969" s="4" t="n"/>
    </row>
    <row r="5970">
      <c r="D5970" s="4" t="n"/>
    </row>
    <row r="5971">
      <c r="D5971" s="4" t="n"/>
    </row>
    <row r="5972">
      <c r="D5972" s="4" t="n"/>
    </row>
    <row r="5973">
      <c r="D5973" s="4" t="n"/>
    </row>
    <row r="5974">
      <c r="D5974" s="4" t="n"/>
    </row>
    <row r="5975">
      <c r="D5975" s="4" t="n"/>
    </row>
    <row r="5976">
      <c r="D5976" s="4" t="n"/>
    </row>
    <row r="5977">
      <c r="D5977" s="4" t="n"/>
    </row>
    <row r="5978">
      <c r="D5978" s="4" t="n"/>
    </row>
    <row r="5979">
      <c r="D5979" s="4" t="n"/>
    </row>
    <row r="5980">
      <c r="D5980" s="4" t="n"/>
    </row>
    <row r="5981">
      <c r="D5981" s="4" t="n"/>
    </row>
    <row r="5982">
      <c r="D5982" s="4" t="n"/>
    </row>
    <row r="5983">
      <c r="D5983" s="4" t="n"/>
    </row>
    <row r="5984">
      <c r="D5984" s="4" t="n"/>
    </row>
    <row r="5985">
      <c r="D5985" s="4" t="n"/>
    </row>
    <row r="5986">
      <c r="D5986" s="4" t="n"/>
    </row>
    <row r="5987">
      <c r="D5987" s="4" t="n"/>
    </row>
    <row r="5988">
      <c r="D5988" s="4" t="n"/>
    </row>
    <row r="5989">
      <c r="D5989" s="4" t="n"/>
    </row>
    <row r="5990">
      <c r="D5990" s="4" t="n"/>
    </row>
    <row r="5991">
      <c r="D5991" s="4" t="n"/>
    </row>
    <row r="5992">
      <c r="D5992" s="4" t="n"/>
    </row>
    <row r="5993">
      <c r="D5993" s="4" t="n"/>
    </row>
    <row r="5994">
      <c r="D5994" s="4" t="n"/>
    </row>
    <row r="5995">
      <c r="D5995" s="4" t="n"/>
    </row>
    <row r="5996">
      <c r="D5996" s="4" t="n"/>
    </row>
    <row r="5997">
      <c r="D5997" s="4" t="n"/>
    </row>
    <row r="5998">
      <c r="D5998" s="4" t="n"/>
    </row>
    <row r="5999">
      <c r="D5999" s="4" t="n"/>
    </row>
    <row r="6000">
      <c r="D6000" s="4" t="n"/>
    </row>
    <row r="6001">
      <c r="D6001" s="4" t="n"/>
    </row>
    <row r="6002">
      <c r="D6002" s="4" t="n"/>
    </row>
    <row r="6003">
      <c r="D6003" s="4" t="n"/>
    </row>
    <row r="6004">
      <c r="D6004" s="4" t="n"/>
    </row>
    <row r="6005">
      <c r="D6005" s="4" t="n"/>
    </row>
    <row r="6006">
      <c r="D6006" s="4" t="n"/>
    </row>
    <row r="6007">
      <c r="D6007" s="4" t="n"/>
    </row>
    <row r="6008">
      <c r="D6008" s="4" t="n"/>
    </row>
    <row r="6009">
      <c r="D6009" s="4" t="n"/>
    </row>
    <row r="6010">
      <c r="D6010" s="4" t="n"/>
    </row>
    <row r="6011">
      <c r="D6011" s="4" t="n"/>
    </row>
    <row r="6012">
      <c r="D6012" s="4" t="n"/>
    </row>
    <row r="6013">
      <c r="D6013" s="4" t="n"/>
    </row>
    <row r="6014">
      <c r="D6014" s="4" t="n"/>
    </row>
    <row r="6015">
      <c r="D6015" s="4" t="n"/>
    </row>
    <row r="6016">
      <c r="D6016" s="4" t="n"/>
    </row>
    <row r="6017">
      <c r="D6017" s="4" t="n"/>
    </row>
    <row r="6018">
      <c r="D6018" s="4" t="n"/>
    </row>
    <row r="6019">
      <c r="D6019" s="4" t="n"/>
    </row>
    <row r="6020">
      <c r="D6020" s="4" t="n"/>
    </row>
    <row r="6021">
      <c r="D6021" s="4" t="n"/>
    </row>
    <row r="6022">
      <c r="D6022" s="4" t="n"/>
    </row>
    <row r="6023">
      <c r="D6023" s="4" t="n"/>
    </row>
    <row r="6024">
      <c r="D6024" s="4" t="n"/>
    </row>
    <row r="6025">
      <c r="D6025" s="4" t="n"/>
    </row>
    <row r="6026">
      <c r="D6026" s="4" t="n"/>
    </row>
    <row r="6027">
      <c r="D6027" s="4" t="n"/>
    </row>
    <row r="6028">
      <c r="D6028" s="4" t="n"/>
    </row>
    <row r="6029">
      <c r="D6029" s="4" t="n"/>
    </row>
    <row r="6030">
      <c r="D6030" s="4" t="n"/>
    </row>
    <row r="6031">
      <c r="D6031" s="4" t="n"/>
    </row>
    <row r="6032">
      <c r="D6032" s="4" t="n"/>
    </row>
    <row r="6033">
      <c r="D6033" s="4" t="n"/>
    </row>
    <row r="6034">
      <c r="D6034" s="4" t="n"/>
    </row>
    <row r="6035">
      <c r="D6035" s="4" t="n"/>
    </row>
    <row r="6036">
      <c r="D6036" s="4" t="n"/>
    </row>
    <row r="6037">
      <c r="D6037" s="4" t="n"/>
    </row>
    <row r="6038">
      <c r="D6038" s="4" t="n"/>
    </row>
    <row r="6039">
      <c r="D6039" s="4" t="n"/>
    </row>
    <row r="6040">
      <c r="D6040" s="4" t="n"/>
    </row>
    <row r="6041">
      <c r="D6041" s="4" t="n"/>
    </row>
    <row r="6042">
      <c r="D6042" s="4" t="n"/>
    </row>
    <row r="6043">
      <c r="D6043" s="4" t="n"/>
    </row>
    <row r="6044">
      <c r="D6044" s="4" t="n"/>
    </row>
    <row r="6045">
      <c r="D6045" s="4" t="n"/>
    </row>
    <row r="6046">
      <c r="D6046" s="4" t="n"/>
    </row>
    <row r="6047">
      <c r="D6047" s="4" t="n"/>
    </row>
    <row r="6048">
      <c r="D6048" s="4" t="n"/>
    </row>
    <row r="6049">
      <c r="D6049" s="4" t="n"/>
    </row>
    <row r="6050">
      <c r="D6050" s="4" t="n"/>
    </row>
    <row r="6051">
      <c r="D6051" s="4" t="n"/>
    </row>
    <row r="6052">
      <c r="D6052" s="4" t="n"/>
    </row>
    <row r="6053">
      <c r="D6053" s="4" t="n"/>
    </row>
    <row r="6054">
      <c r="D6054" s="4" t="n"/>
    </row>
    <row r="6055">
      <c r="D6055" s="4" t="n"/>
    </row>
    <row r="6056">
      <c r="D6056" s="4" t="n"/>
    </row>
    <row r="6057">
      <c r="D6057" s="4" t="n"/>
    </row>
    <row r="6058">
      <c r="D6058" s="4" t="n"/>
    </row>
    <row r="6059">
      <c r="D6059" s="4" t="n"/>
    </row>
    <row r="6060">
      <c r="D6060" s="4" t="n"/>
    </row>
    <row r="6061">
      <c r="D6061" s="4" t="n"/>
    </row>
    <row r="6062">
      <c r="D6062" s="4" t="n"/>
    </row>
    <row r="6063">
      <c r="D6063" s="4" t="n"/>
    </row>
    <row r="6064">
      <c r="D6064" s="4" t="n"/>
    </row>
    <row r="6065">
      <c r="D6065" s="4" t="n"/>
    </row>
    <row r="6066">
      <c r="D6066" s="4" t="n"/>
    </row>
    <row r="6067">
      <c r="D6067" s="4" t="n"/>
    </row>
    <row r="6068">
      <c r="D6068" s="4" t="n"/>
    </row>
    <row r="6069">
      <c r="D6069" s="4" t="n"/>
    </row>
    <row r="6070">
      <c r="D6070" s="4" t="n"/>
    </row>
    <row r="6071">
      <c r="D6071" s="4" t="n"/>
    </row>
    <row r="6072">
      <c r="D6072" s="4" t="n"/>
    </row>
    <row r="6073">
      <c r="D6073" s="4" t="n"/>
    </row>
    <row r="6074">
      <c r="D6074" s="4" t="n"/>
    </row>
    <row r="6075">
      <c r="D6075" s="4" t="n"/>
    </row>
    <row r="6076">
      <c r="D6076" s="4" t="n"/>
    </row>
    <row r="6077">
      <c r="D6077" s="4" t="n"/>
    </row>
    <row r="6078">
      <c r="D6078" s="4" t="n"/>
    </row>
    <row r="6079">
      <c r="D6079" s="4" t="n"/>
    </row>
    <row r="6080">
      <c r="D6080" s="4" t="n"/>
    </row>
    <row r="6081">
      <c r="D6081" s="4" t="n"/>
    </row>
    <row r="6082">
      <c r="D6082" s="4" t="n"/>
    </row>
    <row r="6083">
      <c r="D6083" s="4" t="n"/>
    </row>
    <row r="6084">
      <c r="D6084" s="4" t="n"/>
    </row>
    <row r="6085">
      <c r="D6085" s="4" t="n"/>
    </row>
    <row r="6086">
      <c r="D6086" s="4" t="n"/>
    </row>
    <row r="6087">
      <c r="D6087" s="4" t="n"/>
    </row>
    <row r="6088">
      <c r="D6088" s="4" t="n"/>
    </row>
    <row r="6089">
      <c r="D6089" s="4" t="n"/>
    </row>
    <row r="6090">
      <c r="D6090" s="4" t="n"/>
    </row>
    <row r="6091">
      <c r="D6091" s="4" t="n"/>
    </row>
    <row r="6092">
      <c r="D6092" s="4" t="n"/>
    </row>
    <row r="6093">
      <c r="D6093" s="4" t="n"/>
    </row>
    <row r="6094">
      <c r="D6094" s="4" t="n"/>
    </row>
    <row r="6095">
      <c r="D6095" s="4" t="n"/>
    </row>
    <row r="6096">
      <c r="D6096" s="4" t="n"/>
    </row>
    <row r="6097">
      <c r="D6097" s="4" t="n"/>
    </row>
    <row r="6098">
      <c r="D6098" s="4" t="n"/>
    </row>
    <row r="6099">
      <c r="D6099" s="4" t="n"/>
    </row>
    <row r="6100">
      <c r="D6100" s="4" t="n"/>
    </row>
    <row r="6101">
      <c r="D6101" s="4" t="n"/>
    </row>
    <row r="6102">
      <c r="D6102" s="4" t="n"/>
    </row>
    <row r="6103">
      <c r="D6103" s="4" t="n"/>
    </row>
    <row r="6104">
      <c r="D6104" s="4" t="n"/>
    </row>
    <row r="6105">
      <c r="D6105" s="4" t="n"/>
    </row>
    <row r="6106">
      <c r="D6106" s="4" t="n"/>
    </row>
    <row r="6107">
      <c r="D6107" s="4" t="n"/>
    </row>
    <row r="6108">
      <c r="D6108" s="4" t="n"/>
    </row>
    <row r="6109">
      <c r="D6109" s="4" t="n"/>
    </row>
    <row r="6110">
      <c r="D6110" s="4" t="n"/>
    </row>
    <row r="6111">
      <c r="D6111" s="4" t="n"/>
    </row>
    <row r="6112">
      <c r="D6112" s="4" t="n"/>
    </row>
    <row r="6113">
      <c r="D6113" s="4" t="n"/>
    </row>
    <row r="6114">
      <c r="D6114" s="4" t="n"/>
    </row>
    <row r="6115">
      <c r="D6115" s="4" t="n"/>
    </row>
    <row r="6116">
      <c r="D6116" s="4" t="n"/>
    </row>
    <row r="6117">
      <c r="D6117" s="4" t="n"/>
    </row>
    <row r="6118">
      <c r="D6118" s="4" t="n"/>
    </row>
    <row r="6119">
      <c r="D6119" s="4" t="n"/>
    </row>
    <row r="6120">
      <c r="D6120" s="4" t="n"/>
    </row>
    <row r="6121">
      <c r="D6121" s="4" t="n"/>
    </row>
    <row r="6122">
      <c r="D6122" s="4" t="n"/>
    </row>
    <row r="6123">
      <c r="D6123" s="4" t="n"/>
    </row>
    <row r="6124">
      <c r="D6124" s="4" t="n"/>
    </row>
    <row r="6125">
      <c r="D6125" s="4" t="n"/>
    </row>
    <row r="6126">
      <c r="D6126" s="4" t="n"/>
    </row>
    <row r="6127">
      <c r="D6127" s="4" t="n"/>
    </row>
    <row r="6128">
      <c r="D6128" s="4" t="n"/>
    </row>
    <row r="6129">
      <c r="D6129" s="4" t="n"/>
    </row>
    <row r="6130">
      <c r="D6130" s="4" t="n"/>
    </row>
    <row r="6131">
      <c r="D6131" s="4" t="n"/>
    </row>
    <row r="6132">
      <c r="D6132" s="4" t="n"/>
    </row>
    <row r="6133">
      <c r="D6133" s="4" t="n"/>
    </row>
    <row r="6134">
      <c r="D6134" s="4" t="n"/>
    </row>
    <row r="6135">
      <c r="D6135" s="4" t="n"/>
    </row>
    <row r="6136">
      <c r="D6136" s="4" t="n"/>
    </row>
    <row r="6137">
      <c r="D6137" s="4" t="n"/>
    </row>
    <row r="6138">
      <c r="D6138" s="4" t="n"/>
    </row>
    <row r="6139">
      <c r="D6139" s="4" t="n"/>
    </row>
    <row r="6140">
      <c r="D6140" s="4" t="n"/>
    </row>
    <row r="6141">
      <c r="D6141" s="4" t="n"/>
    </row>
    <row r="6142">
      <c r="D6142" s="4" t="n"/>
    </row>
    <row r="6143">
      <c r="D6143" s="4" t="n"/>
    </row>
    <row r="6144">
      <c r="D6144" s="4" t="n"/>
    </row>
    <row r="6145">
      <c r="D6145" s="4" t="n"/>
    </row>
    <row r="6146">
      <c r="D6146" s="4" t="n"/>
    </row>
    <row r="6147">
      <c r="D6147" s="4" t="n"/>
    </row>
    <row r="6148">
      <c r="D6148" s="4" t="n"/>
    </row>
    <row r="6149">
      <c r="D6149" s="4" t="n"/>
    </row>
    <row r="6150">
      <c r="D6150" s="4" t="n"/>
    </row>
    <row r="6151">
      <c r="D6151" s="4" t="n"/>
    </row>
    <row r="6152">
      <c r="D6152" s="4" t="n"/>
    </row>
    <row r="6153">
      <c r="D6153" s="4" t="n"/>
    </row>
    <row r="6154">
      <c r="D6154" s="4" t="n"/>
    </row>
    <row r="6155">
      <c r="D6155" s="4" t="n"/>
    </row>
    <row r="6156">
      <c r="D6156" s="4" t="n"/>
    </row>
    <row r="6157">
      <c r="D6157" s="4" t="n"/>
    </row>
    <row r="6158">
      <c r="D6158" s="4" t="n"/>
    </row>
    <row r="6159">
      <c r="D6159" s="4" t="n"/>
    </row>
    <row r="6160">
      <c r="D6160" s="4" t="n"/>
    </row>
    <row r="6161">
      <c r="D6161" s="4" t="n"/>
    </row>
    <row r="6162">
      <c r="D6162" s="4" t="n"/>
    </row>
    <row r="6163">
      <c r="D6163" s="4" t="n"/>
    </row>
    <row r="6164">
      <c r="D6164" s="4" t="n"/>
    </row>
    <row r="6165">
      <c r="D6165" s="4" t="n"/>
    </row>
    <row r="6166">
      <c r="D6166" s="4" t="n"/>
    </row>
    <row r="6167">
      <c r="D6167" s="4" t="n"/>
    </row>
    <row r="6168">
      <c r="D6168" s="4" t="n"/>
    </row>
    <row r="6169">
      <c r="D6169" s="4" t="n"/>
    </row>
    <row r="6170">
      <c r="D6170" s="4" t="n"/>
    </row>
    <row r="6171">
      <c r="D6171" s="4" t="n"/>
    </row>
    <row r="6172">
      <c r="D6172" s="4" t="n"/>
    </row>
    <row r="6173">
      <c r="D6173" s="4" t="n"/>
    </row>
    <row r="6174">
      <c r="D6174" s="4" t="n"/>
    </row>
    <row r="6175">
      <c r="D6175" s="4" t="n"/>
    </row>
    <row r="6176">
      <c r="D6176" s="4" t="n"/>
    </row>
    <row r="6177">
      <c r="D6177" s="4" t="n"/>
    </row>
    <row r="6178">
      <c r="D6178" s="4" t="n"/>
    </row>
    <row r="6179">
      <c r="D6179" s="4" t="n"/>
    </row>
    <row r="6180">
      <c r="D6180" s="4" t="n"/>
    </row>
    <row r="6181">
      <c r="D6181" s="4" t="n"/>
    </row>
    <row r="6182">
      <c r="D6182" s="4" t="n"/>
    </row>
    <row r="6183">
      <c r="D6183" s="4" t="n"/>
    </row>
    <row r="6184">
      <c r="D6184" s="4" t="n"/>
    </row>
    <row r="6185">
      <c r="D6185" s="4" t="n"/>
    </row>
    <row r="6186">
      <c r="D6186" s="4" t="n"/>
    </row>
    <row r="6187">
      <c r="D6187" s="4" t="n"/>
    </row>
    <row r="6188">
      <c r="D6188" s="4" t="n"/>
    </row>
    <row r="6189">
      <c r="D6189" s="4" t="n"/>
    </row>
    <row r="6190">
      <c r="D6190" s="4" t="n"/>
    </row>
    <row r="6191">
      <c r="D6191" s="4" t="n"/>
    </row>
    <row r="6192">
      <c r="D6192" s="4" t="n"/>
    </row>
    <row r="6193">
      <c r="D6193" s="4" t="n"/>
    </row>
    <row r="6194">
      <c r="D6194" s="4" t="n"/>
    </row>
    <row r="6195">
      <c r="D6195" s="4" t="n"/>
    </row>
    <row r="6196">
      <c r="D6196" s="4" t="n"/>
    </row>
    <row r="6197">
      <c r="D6197" s="4" t="n"/>
    </row>
    <row r="6198">
      <c r="D6198" s="4" t="n"/>
    </row>
    <row r="6199">
      <c r="D6199" s="4" t="n"/>
    </row>
    <row r="6200">
      <c r="D6200" s="4" t="n"/>
    </row>
    <row r="6201">
      <c r="D6201" s="4" t="n"/>
    </row>
    <row r="6202">
      <c r="D6202" s="4" t="n"/>
    </row>
    <row r="6203">
      <c r="D6203" s="4" t="n"/>
    </row>
    <row r="6204">
      <c r="D6204" s="4" t="n"/>
    </row>
    <row r="6205">
      <c r="D6205" s="4" t="n"/>
    </row>
    <row r="6206">
      <c r="D6206" s="4" t="n"/>
    </row>
    <row r="6207">
      <c r="D6207" s="4" t="n"/>
    </row>
    <row r="6208">
      <c r="D6208" s="4" t="n"/>
    </row>
    <row r="6209">
      <c r="D6209" s="4" t="n"/>
    </row>
    <row r="6210">
      <c r="D6210" s="4" t="n"/>
    </row>
    <row r="6211">
      <c r="D6211" s="4" t="n"/>
    </row>
    <row r="6212">
      <c r="D6212" s="4" t="n"/>
    </row>
    <row r="6213">
      <c r="D6213" s="4" t="n"/>
    </row>
    <row r="6214">
      <c r="D6214" s="4" t="n"/>
    </row>
    <row r="6215">
      <c r="D6215" s="4" t="n"/>
    </row>
    <row r="6216">
      <c r="D6216" s="4" t="n"/>
    </row>
    <row r="6217">
      <c r="D6217" s="4" t="n"/>
    </row>
    <row r="6218">
      <c r="D6218" s="4" t="n"/>
    </row>
    <row r="6219">
      <c r="D6219" s="4" t="n"/>
    </row>
    <row r="6220">
      <c r="D6220" s="4" t="n"/>
    </row>
    <row r="6221">
      <c r="D6221" s="4" t="n"/>
    </row>
    <row r="6222">
      <c r="D6222" s="4" t="n"/>
    </row>
    <row r="6223">
      <c r="D6223" s="4" t="n"/>
    </row>
    <row r="6224">
      <c r="D6224" s="4" t="n"/>
    </row>
    <row r="6225">
      <c r="D6225" s="4" t="n"/>
    </row>
    <row r="6226">
      <c r="D6226" s="4" t="n"/>
    </row>
    <row r="6227">
      <c r="D6227" s="4" t="n"/>
    </row>
    <row r="6228">
      <c r="D6228" s="4" t="n"/>
    </row>
    <row r="6229">
      <c r="D6229" s="4" t="n"/>
    </row>
    <row r="6230">
      <c r="D6230" s="4" t="n"/>
    </row>
    <row r="6231">
      <c r="D6231" s="4" t="n"/>
    </row>
    <row r="6232">
      <c r="D6232" s="4" t="n"/>
    </row>
    <row r="6233">
      <c r="D6233" s="4" t="n"/>
    </row>
    <row r="6234">
      <c r="D6234" s="4" t="n"/>
    </row>
    <row r="6235">
      <c r="D6235" s="4" t="n"/>
    </row>
    <row r="6236">
      <c r="D6236" s="4" t="n"/>
    </row>
    <row r="6237">
      <c r="D6237" s="4" t="n"/>
    </row>
    <row r="6238">
      <c r="D6238" s="4" t="n"/>
    </row>
    <row r="6239">
      <c r="D6239" s="4" t="n"/>
    </row>
    <row r="6240">
      <c r="D6240" s="4" t="n"/>
    </row>
    <row r="6241">
      <c r="D6241" s="4" t="n"/>
    </row>
    <row r="6242">
      <c r="D6242" s="4" t="n"/>
    </row>
    <row r="6243">
      <c r="D6243" s="4" t="n"/>
    </row>
    <row r="6244">
      <c r="D6244" s="4" t="n"/>
    </row>
    <row r="6245">
      <c r="D6245" s="4" t="n"/>
    </row>
    <row r="6246">
      <c r="D6246" s="4" t="n"/>
    </row>
    <row r="6247">
      <c r="D6247" s="4" t="n"/>
    </row>
    <row r="6248">
      <c r="D6248" s="4" t="n"/>
    </row>
    <row r="6249">
      <c r="D6249" s="4" t="n"/>
    </row>
    <row r="6250">
      <c r="D6250" s="4" t="n"/>
    </row>
    <row r="6251">
      <c r="D6251" s="4" t="n"/>
    </row>
    <row r="6252">
      <c r="D6252" s="4" t="n"/>
    </row>
    <row r="6253">
      <c r="D6253" s="4" t="n"/>
    </row>
    <row r="6254">
      <c r="D6254" s="4" t="n"/>
    </row>
    <row r="6255">
      <c r="D6255" s="4" t="n"/>
    </row>
    <row r="6256">
      <c r="D6256" s="4" t="n"/>
    </row>
    <row r="6257">
      <c r="D6257" s="4" t="n"/>
    </row>
    <row r="6258">
      <c r="D6258" s="4" t="n"/>
    </row>
    <row r="6259">
      <c r="D6259" s="4" t="n"/>
    </row>
    <row r="6260">
      <c r="D6260" s="4" t="n"/>
    </row>
    <row r="6261">
      <c r="D6261" s="4" t="n"/>
    </row>
    <row r="6262">
      <c r="D6262" s="4" t="n"/>
    </row>
    <row r="6263">
      <c r="D6263" s="4" t="n"/>
    </row>
    <row r="6264">
      <c r="D6264" s="4" t="n"/>
    </row>
    <row r="6265">
      <c r="D6265" s="4" t="n"/>
    </row>
    <row r="6266">
      <c r="D6266" s="4" t="n"/>
    </row>
    <row r="6267">
      <c r="D6267" s="4" t="n"/>
    </row>
    <row r="6268">
      <c r="D6268" s="4" t="n"/>
    </row>
    <row r="6269">
      <c r="D6269" s="4" t="n"/>
    </row>
    <row r="6270">
      <c r="D6270" s="4" t="n"/>
    </row>
    <row r="6271">
      <c r="D6271" s="4" t="n"/>
    </row>
    <row r="6272">
      <c r="D6272" s="4" t="n"/>
    </row>
    <row r="6273">
      <c r="D6273" s="4" t="n"/>
    </row>
    <row r="6274">
      <c r="D6274" s="4" t="n"/>
    </row>
    <row r="6275">
      <c r="D6275" s="4" t="n"/>
    </row>
    <row r="6276">
      <c r="D6276" s="4" t="n"/>
    </row>
    <row r="6277">
      <c r="D6277" s="4" t="n"/>
    </row>
    <row r="6278">
      <c r="D6278" s="4" t="n"/>
    </row>
    <row r="6279">
      <c r="D6279" s="4" t="n"/>
    </row>
    <row r="6280">
      <c r="D6280" s="4" t="n"/>
    </row>
    <row r="6281">
      <c r="D6281" s="4" t="n"/>
    </row>
    <row r="6282">
      <c r="D6282" s="4" t="n"/>
    </row>
    <row r="6283">
      <c r="D6283" s="4" t="n"/>
    </row>
    <row r="6284">
      <c r="D6284" s="4" t="n"/>
    </row>
    <row r="6285">
      <c r="D6285" s="4" t="n"/>
    </row>
    <row r="6286">
      <c r="D6286" s="4" t="n"/>
    </row>
    <row r="6287">
      <c r="D6287" s="4" t="n"/>
    </row>
    <row r="6288">
      <c r="D6288" s="4" t="n"/>
    </row>
    <row r="6289">
      <c r="D6289" s="4" t="n"/>
    </row>
    <row r="6290">
      <c r="D6290" s="4" t="n"/>
    </row>
    <row r="6291">
      <c r="D6291" s="4" t="n"/>
    </row>
    <row r="6292">
      <c r="D6292" s="4" t="n"/>
    </row>
    <row r="6293">
      <c r="D6293" s="4" t="n"/>
    </row>
    <row r="6294">
      <c r="D6294" s="4" t="n"/>
    </row>
    <row r="6295">
      <c r="D6295" s="4" t="n"/>
    </row>
    <row r="6296">
      <c r="D6296" s="4" t="n"/>
    </row>
    <row r="6297">
      <c r="D6297" s="4" t="n"/>
    </row>
    <row r="6298">
      <c r="D6298" s="4" t="n"/>
    </row>
    <row r="6299">
      <c r="D6299" s="4" t="n"/>
    </row>
    <row r="6300">
      <c r="D6300" s="4" t="n"/>
    </row>
    <row r="6301">
      <c r="D6301" s="4" t="n"/>
    </row>
    <row r="6302">
      <c r="D6302" s="4" t="n"/>
    </row>
    <row r="6303">
      <c r="D6303" s="4" t="n"/>
    </row>
    <row r="6304">
      <c r="D6304" s="4" t="n"/>
    </row>
    <row r="6305">
      <c r="D6305" s="4" t="n"/>
    </row>
    <row r="6306">
      <c r="D6306" s="4" t="n"/>
    </row>
    <row r="6307">
      <c r="D6307" s="4" t="n"/>
    </row>
    <row r="6308">
      <c r="D6308" s="4" t="n"/>
    </row>
    <row r="6309">
      <c r="D6309" s="4" t="n"/>
    </row>
    <row r="6310">
      <c r="D6310" s="4" t="n"/>
    </row>
    <row r="6311">
      <c r="D6311" s="4" t="n"/>
    </row>
    <row r="6312">
      <c r="D6312" s="4" t="n"/>
    </row>
    <row r="6313">
      <c r="D6313" s="4" t="n"/>
    </row>
    <row r="6314">
      <c r="D6314" s="4" t="n"/>
    </row>
    <row r="6315">
      <c r="D6315" s="4" t="n"/>
    </row>
    <row r="6316">
      <c r="D6316" s="4" t="n"/>
    </row>
    <row r="6317">
      <c r="D6317" s="4" t="n"/>
    </row>
    <row r="6318">
      <c r="D6318" s="4" t="n"/>
    </row>
    <row r="6319">
      <c r="D6319" s="4" t="n"/>
    </row>
    <row r="6320">
      <c r="D6320" s="4" t="n"/>
    </row>
    <row r="6321">
      <c r="D6321" s="4" t="n"/>
    </row>
    <row r="6322">
      <c r="D6322" s="4" t="n"/>
    </row>
    <row r="6323">
      <c r="D6323" s="4" t="n"/>
    </row>
    <row r="6324">
      <c r="D6324" s="4" t="n"/>
    </row>
    <row r="6325">
      <c r="D6325" s="4" t="n"/>
    </row>
    <row r="6326">
      <c r="D6326" s="4" t="n"/>
    </row>
    <row r="6327">
      <c r="D6327" s="4" t="n"/>
    </row>
    <row r="6328">
      <c r="D6328" s="4" t="n"/>
    </row>
    <row r="6329">
      <c r="D6329" s="4" t="n"/>
    </row>
    <row r="6330">
      <c r="D6330" s="4" t="n"/>
    </row>
    <row r="6331">
      <c r="D6331" s="4" t="n"/>
    </row>
    <row r="6332">
      <c r="D6332" s="4" t="n"/>
    </row>
    <row r="6333">
      <c r="D6333" s="4" t="n"/>
    </row>
    <row r="6334">
      <c r="D6334" s="4" t="n"/>
    </row>
    <row r="6335">
      <c r="D6335" s="4" t="n"/>
    </row>
    <row r="6336">
      <c r="D6336" s="4" t="n"/>
    </row>
    <row r="6337">
      <c r="D6337" s="4" t="n"/>
    </row>
    <row r="6338">
      <c r="D6338" s="4" t="n"/>
    </row>
    <row r="6339">
      <c r="D6339" s="4" t="n"/>
    </row>
    <row r="6340">
      <c r="D6340" s="4" t="n"/>
    </row>
    <row r="6341">
      <c r="D6341" s="4" t="n"/>
    </row>
    <row r="6342">
      <c r="D6342" s="4" t="n"/>
    </row>
    <row r="6343">
      <c r="D6343" s="4" t="n"/>
    </row>
    <row r="6344">
      <c r="D6344" s="4" t="n"/>
    </row>
    <row r="6345">
      <c r="D6345" s="4" t="n"/>
    </row>
    <row r="6346">
      <c r="D6346" s="4" t="n"/>
    </row>
    <row r="6347">
      <c r="D6347" s="4" t="n"/>
    </row>
    <row r="6348">
      <c r="D6348" s="4" t="n"/>
    </row>
    <row r="6349">
      <c r="D6349" s="4" t="n"/>
    </row>
    <row r="6350">
      <c r="D6350" s="4" t="n"/>
    </row>
    <row r="6351">
      <c r="D6351" s="4" t="n"/>
    </row>
    <row r="6352">
      <c r="D6352" s="4" t="n"/>
    </row>
    <row r="6353">
      <c r="D6353" s="4" t="n"/>
    </row>
    <row r="6354">
      <c r="D6354" s="4" t="n"/>
    </row>
    <row r="6355">
      <c r="D6355" s="4" t="n"/>
    </row>
    <row r="6356">
      <c r="D6356" s="4" t="n"/>
    </row>
    <row r="6357">
      <c r="D6357" s="4" t="n"/>
    </row>
    <row r="6358">
      <c r="D6358" s="4" t="n"/>
    </row>
    <row r="6359">
      <c r="D6359" s="4" t="n"/>
    </row>
    <row r="6360">
      <c r="D6360" s="4" t="n"/>
    </row>
    <row r="6361">
      <c r="D6361" s="4" t="n"/>
    </row>
    <row r="6362">
      <c r="D6362" s="4" t="n"/>
    </row>
    <row r="6363">
      <c r="D6363" s="4" t="n"/>
    </row>
    <row r="6364">
      <c r="D6364" s="4" t="n"/>
    </row>
    <row r="6365">
      <c r="D6365" s="4" t="n"/>
    </row>
    <row r="6366">
      <c r="D6366" s="4" t="n"/>
    </row>
    <row r="6367">
      <c r="D6367" s="4" t="n"/>
    </row>
    <row r="6368">
      <c r="D6368" s="4" t="n"/>
    </row>
    <row r="6369">
      <c r="D6369" s="4" t="n"/>
    </row>
    <row r="6370">
      <c r="D6370" s="4" t="n"/>
    </row>
    <row r="6371">
      <c r="D6371" s="4" t="n"/>
    </row>
    <row r="6372">
      <c r="D6372" s="4" t="n"/>
    </row>
    <row r="6373">
      <c r="D6373" s="4" t="n"/>
    </row>
    <row r="6374">
      <c r="D6374" s="4" t="n"/>
    </row>
    <row r="6375">
      <c r="D6375" s="4" t="n"/>
    </row>
    <row r="6376">
      <c r="D6376" s="4" t="n"/>
    </row>
    <row r="6377">
      <c r="D6377" s="4" t="n"/>
    </row>
    <row r="6378">
      <c r="D6378" s="4" t="n"/>
    </row>
    <row r="6379">
      <c r="D6379" s="4" t="n"/>
    </row>
    <row r="6380">
      <c r="D6380" s="4" t="n"/>
    </row>
    <row r="6381">
      <c r="D6381" s="4" t="n"/>
    </row>
    <row r="6382">
      <c r="D6382" s="4" t="n"/>
    </row>
    <row r="6383">
      <c r="D6383" s="4" t="n"/>
    </row>
    <row r="6384">
      <c r="D6384" s="4" t="n"/>
    </row>
    <row r="6385">
      <c r="D6385" s="4" t="n"/>
    </row>
    <row r="6386">
      <c r="D6386" s="4" t="n"/>
    </row>
    <row r="6387">
      <c r="D6387" s="4" t="n"/>
    </row>
    <row r="6388">
      <c r="D6388" s="4" t="n"/>
    </row>
    <row r="6389">
      <c r="D6389" s="4" t="n"/>
    </row>
    <row r="6390">
      <c r="D6390" s="4" t="n"/>
    </row>
    <row r="6391">
      <c r="D6391" s="4" t="n"/>
    </row>
    <row r="6392">
      <c r="D6392" s="4" t="n"/>
    </row>
    <row r="6393">
      <c r="D6393" s="4" t="n"/>
    </row>
    <row r="6394">
      <c r="D6394" s="4" t="n"/>
    </row>
    <row r="6395">
      <c r="D6395" s="4" t="n"/>
    </row>
    <row r="6396">
      <c r="D6396" s="4" t="n"/>
    </row>
    <row r="6397">
      <c r="D6397" s="4" t="n"/>
    </row>
    <row r="6398">
      <c r="D6398" s="4" t="n"/>
    </row>
    <row r="6399">
      <c r="D6399" s="4" t="n"/>
    </row>
    <row r="6400">
      <c r="D6400" s="4" t="n"/>
    </row>
    <row r="6401">
      <c r="D6401" s="4" t="n"/>
    </row>
    <row r="6402">
      <c r="D6402" s="4" t="n"/>
    </row>
    <row r="6403">
      <c r="D6403" s="4" t="n"/>
    </row>
    <row r="6404">
      <c r="D6404" s="4" t="n"/>
    </row>
    <row r="6405">
      <c r="D6405" s="4" t="n"/>
    </row>
    <row r="6406">
      <c r="D6406" s="4" t="n"/>
    </row>
    <row r="6407">
      <c r="D6407" s="4" t="n"/>
    </row>
    <row r="6408">
      <c r="D6408" s="4" t="n"/>
    </row>
    <row r="6409">
      <c r="D6409" s="4" t="n"/>
    </row>
    <row r="6410">
      <c r="D6410" s="4" t="n"/>
    </row>
    <row r="6411">
      <c r="D6411" s="4" t="n"/>
    </row>
    <row r="6412">
      <c r="D6412" s="4" t="n"/>
    </row>
    <row r="6413">
      <c r="D6413" s="4" t="n"/>
    </row>
    <row r="6414">
      <c r="D6414" s="4" t="n"/>
    </row>
    <row r="6415">
      <c r="D6415" s="4" t="n"/>
    </row>
    <row r="6416">
      <c r="D6416" s="4" t="n"/>
    </row>
    <row r="6417">
      <c r="D6417" s="4" t="n"/>
    </row>
    <row r="6418">
      <c r="D6418" s="4" t="n"/>
    </row>
    <row r="6419">
      <c r="D6419" s="4" t="n"/>
    </row>
    <row r="6420">
      <c r="D6420" s="4" t="n"/>
    </row>
    <row r="6421">
      <c r="D6421" s="4" t="n"/>
    </row>
    <row r="6422">
      <c r="D6422" s="4" t="n"/>
    </row>
    <row r="6423">
      <c r="D6423" s="4" t="n"/>
    </row>
    <row r="6424">
      <c r="D6424" s="4" t="n"/>
    </row>
    <row r="6425">
      <c r="D6425" s="4" t="n"/>
    </row>
    <row r="6426">
      <c r="D6426" s="4" t="n"/>
    </row>
    <row r="6427">
      <c r="D6427" s="4" t="n"/>
    </row>
    <row r="6428">
      <c r="D6428" s="4" t="n"/>
    </row>
    <row r="6429">
      <c r="D6429" s="4" t="n"/>
    </row>
    <row r="6430">
      <c r="D6430" s="4" t="n"/>
    </row>
    <row r="6431">
      <c r="D6431" s="4" t="n"/>
    </row>
    <row r="6432">
      <c r="D6432" s="4" t="n"/>
    </row>
    <row r="6433">
      <c r="D6433" s="4" t="n"/>
    </row>
    <row r="6434">
      <c r="D6434" s="4" t="n"/>
    </row>
    <row r="6435">
      <c r="D6435" s="4" t="n"/>
    </row>
    <row r="6436">
      <c r="D6436" s="4" t="n"/>
    </row>
    <row r="6437">
      <c r="D6437" s="4" t="n"/>
    </row>
    <row r="6438">
      <c r="D6438" s="4" t="n"/>
    </row>
    <row r="6439">
      <c r="D6439" s="4" t="n"/>
    </row>
    <row r="6440">
      <c r="D6440" s="4" t="n"/>
    </row>
    <row r="6441">
      <c r="D6441" s="4" t="n"/>
    </row>
    <row r="6442">
      <c r="D6442" s="4" t="n"/>
    </row>
    <row r="6443">
      <c r="D6443" s="4" t="n"/>
    </row>
    <row r="6444">
      <c r="D6444" s="4" t="n"/>
    </row>
    <row r="6445">
      <c r="D6445" s="4" t="n"/>
    </row>
    <row r="6446">
      <c r="D6446" s="4" t="n"/>
    </row>
    <row r="6447">
      <c r="D6447" s="4" t="n"/>
    </row>
    <row r="6448">
      <c r="D6448" s="4" t="n"/>
    </row>
    <row r="6449">
      <c r="D6449" s="4" t="n"/>
    </row>
    <row r="6450">
      <c r="D6450" s="4" t="n"/>
    </row>
    <row r="6451">
      <c r="D6451" s="4" t="n"/>
    </row>
    <row r="6452">
      <c r="D6452" s="4" t="n"/>
    </row>
    <row r="6453">
      <c r="D6453" s="4" t="n"/>
    </row>
    <row r="6454">
      <c r="D6454" s="4" t="n"/>
    </row>
    <row r="6455">
      <c r="D6455" s="4" t="n"/>
    </row>
    <row r="6456">
      <c r="D6456" s="4" t="n"/>
    </row>
    <row r="6457">
      <c r="D6457" s="4" t="n"/>
    </row>
    <row r="6458">
      <c r="D6458" s="4" t="n"/>
    </row>
    <row r="6459">
      <c r="D6459" s="4" t="n"/>
    </row>
    <row r="6460">
      <c r="D6460" s="4" t="n"/>
    </row>
    <row r="6461">
      <c r="D6461" s="4" t="n"/>
    </row>
    <row r="6462">
      <c r="D6462" s="4" t="n"/>
    </row>
    <row r="6463">
      <c r="D6463" s="4" t="n"/>
    </row>
    <row r="6464">
      <c r="D6464" s="4" t="n"/>
    </row>
    <row r="6465">
      <c r="D6465" s="4" t="n"/>
    </row>
    <row r="6466">
      <c r="D6466" s="4" t="n"/>
    </row>
    <row r="6467">
      <c r="D6467" s="4" t="n"/>
    </row>
    <row r="6468">
      <c r="D6468" s="4" t="n"/>
    </row>
    <row r="6469">
      <c r="D6469" s="4" t="n"/>
    </row>
    <row r="6470">
      <c r="D6470" s="4" t="n"/>
    </row>
    <row r="6471">
      <c r="D6471" s="4" t="n"/>
    </row>
    <row r="6472">
      <c r="D6472" s="4" t="n"/>
    </row>
    <row r="6473">
      <c r="D6473" s="4" t="n"/>
    </row>
    <row r="6474">
      <c r="D6474" s="4" t="n"/>
    </row>
    <row r="6475">
      <c r="D6475" s="4" t="n"/>
    </row>
    <row r="6476">
      <c r="D6476" s="4" t="n"/>
    </row>
    <row r="6477">
      <c r="D6477" s="4" t="n"/>
    </row>
    <row r="6478">
      <c r="D6478" s="4" t="n"/>
    </row>
    <row r="6479">
      <c r="D6479" s="4" t="n"/>
    </row>
    <row r="6480">
      <c r="D6480" s="4" t="n"/>
    </row>
    <row r="6481">
      <c r="D6481" s="4" t="n"/>
    </row>
    <row r="6482">
      <c r="D6482" s="4" t="n"/>
    </row>
    <row r="6483">
      <c r="D6483" s="4" t="n"/>
    </row>
    <row r="6484">
      <c r="D6484" s="4" t="n"/>
    </row>
    <row r="6485">
      <c r="D6485" s="4" t="n"/>
    </row>
    <row r="6486">
      <c r="D6486" s="4" t="n"/>
    </row>
    <row r="6487">
      <c r="D6487" s="4" t="n"/>
    </row>
    <row r="6488">
      <c r="D6488" s="4" t="n"/>
    </row>
    <row r="6489">
      <c r="D6489" s="4" t="n"/>
    </row>
    <row r="6490">
      <c r="D6490" s="4" t="n"/>
    </row>
    <row r="6491">
      <c r="D6491" s="4" t="n"/>
    </row>
    <row r="6492">
      <c r="D6492" s="4" t="n"/>
    </row>
    <row r="6493">
      <c r="D6493" s="4" t="n"/>
    </row>
    <row r="6494">
      <c r="D6494" s="4" t="n"/>
    </row>
    <row r="6495">
      <c r="D6495" s="4" t="n"/>
    </row>
    <row r="6496">
      <c r="D6496" s="4" t="n"/>
    </row>
    <row r="6497">
      <c r="D6497" s="4" t="n"/>
    </row>
    <row r="6498">
      <c r="D6498" s="4" t="n"/>
    </row>
    <row r="6499">
      <c r="D6499" s="4" t="n"/>
    </row>
    <row r="6500">
      <c r="D6500" s="4" t="n"/>
    </row>
    <row r="6501">
      <c r="D6501" s="4" t="n"/>
    </row>
    <row r="6502">
      <c r="D6502" s="4" t="n"/>
    </row>
    <row r="6503">
      <c r="D6503" s="4" t="n"/>
    </row>
    <row r="6504">
      <c r="D6504" s="4" t="n"/>
    </row>
    <row r="6505">
      <c r="D6505" s="4" t="n"/>
    </row>
    <row r="6506">
      <c r="D6506" s="4" t="n"/>
    </row>
    <row r="6507">
      <c r="D6507" s="4" t="n"/>
    </row>
    <row r="6508">
      <c r="D6508" s="4" t="n"/>
    </row>
    <row r="6509">
      <c r="D6509" s="4" t="n"/>
    </row>
    <row r="6510">
      <c r="D6510" s="4" t="n"/>
    </row>
    <row r="6511">
      <c r="D6511" s="4" t="n"/>
    </row>
    <row r="6512">
      <c r="D6512" s="4" t="n"/>
    </row>
    <row r="6513">
      <c r="D6513" s="4" t="n"/>
    </row>
    <row r="6514">
      <c r="D6514" s="4" t="n"/>
    </row>
    <row r="6515">
      <c r="D6515" s="4" t="n"/>
    </row>
    <row r="6516">
      <c r="D6516" s="4" t="n"/>
    </row>
    <row r="6517">
      <c r="D6517" s="4" t="n"/>
    </row>
    <row r="6518">
      <c r="D6518" s="4" t="n"/>
    </row>
    <row r="6519">
      <c r="D6519" s="4" t="n"/>
    </row>
    <row r="6520">
      <c r="D6520" s="4" t="n"/>
    </row>
    <row r="6521">
      <c r="D6521" s="4" t="n"/>
    </row>
    <row r="6522">
      <c r="D6522" s="4" t="n"/>
    </row>
    <row r="6523">
      <c r="D6523" s="4" t="n"/>
    </row>
    <row r="6524">
      <c r="D6524" s="4" t="n"/>
    </row>
    <row r="6525">
      <c r="D6525" s="4" t="n"/>
    </row>
    <row r="6526">
      <c r="D6526" s="4" t="n"/>
    </row>
    <row r="6527">
      <c r="D6527" s="4" t="n"/>
    </row>
    <row r="6528">
      <c r="D6528" s="4" t="n"/>
    </row>
    <row r="6529">
      <c r="D6529" s="4" t="n"/>
    </row>
    <row r="6530">
      <c r="D6530" s="4" t="n"/>
    </row>
    <row r="6531">
      <c r="D6531" s="4" t="n"/>
    </row>
    <row r="6532">
      <c r="D6532" s="4" t="n"/>
    </row>
    <row r="6533">
      <c r="D6533" s="4" t="n"/>
    </row>
    <row r="6534">
      <c r="D6534" s="4" t="n"/>
    </row>
    <row r="6535">
      <c r="D6535" s="4" t="n"/>
    </row>
    <row r="6536">
      <c r="D6536" s="4" t="n"/>
    </row>
    <row r="6537">
      <c r="D6537" s="4" t="n"/>
    </row>
    <row r="6538">
      <c r="D6538" s="4" t="n"/>
    </row>
    <row r="6539">
      <c r="D6539" s="4" t="n"/>
    </row>
    <row r="6540">
      <c r="D6540" s="4" t="n"/>
    </row>
    <row r="6541">
      <c r="D6541" s="4" t="n"/>
    </row>
    <row r="6542">
      <c r="D6542" s="4" t="n"/>
    </row>
    <row r="6543">
      <c r="D6543" s="4" t="n"/>
    </row>
    <row r="6544">
      <c r="D6544" s="4" t="n"/>
    </row>
    <row r="6545">
      <c r="D6545" s="4" t="n"/>
    </row>
    <row r="6546">
      <c r="D6546" s="4" t="n"/>
    </row>
    <row r="6547">
      <c r="D6547" s="4" t="n"/>
    </row>
    <row r="6548">
      <c r="D6548" s="4" t="n"/>
    </row>
    <row r="6549">
      <c r="D6549" s="4" t="n"/>
    </row>
    <row r="6550">
      <c r="D6550" s="4" t="n"/>
    </row>
    <row r="6551">
      <c r="D6551" s="4" t="n"/>
    </row>
    <row r="6552">
      <c r="D6552" s="4" t="n"/>
    </row>
    <row r="6553">
      <c r="D6553" s="4" t="n"/>
    </row>
    <row r="6554">
      <c r="D6554" s="4" t="n"/>
    </row>
    <row r="6555">
      <c r="D6555" s="4" t="n"/>
    </row>
    <row r="6556">
      <c r="D6556" s="4" t="n"/>
    </row>
    <row r="6557">
      <c r="D6557" s="4" t="n"/>
    </row>
    <row r="6558">
      <c r="D6558" s="4" t="n"/>
    </row>
    <row r="6559">
      <c r="D6559" s="4" t="n"/>
    </row>
    <row r="6560">
      <c r="D6560" s="4" t="n"/>
    </row>
    <row r="6561">
      <c r="D6561" s="4" t="n"/>
    </row>
    <row r="6562">
      <c r="D6562" s="4" t="n"/>
    </row>
    <row r="6563">
      <c r="D6563" s="4" t="n"/>
    </row>
    <row r="6564">
      <c r="D6564" s="4" t="n"/>
    </row>
    <row r="6565">
      <c r="D6565" s="4" t="n"/>
    </row>
    <row r="6566">
      <c r="D6566" s="4" t="n"/>
    </row>
    <row r="6567">
      <c r="D6567" s="4" t="n"/>
    </row>
    <row r="6568">
      <c r="D6568" s="4" t="n"/>
    </row>
    <row r="6569">
      <c r="D6569" s="4" t="n"/>
    </row>
    <row r="6570">
      <c r="D6570" s="4" t="n"/>
    </row>
    <row r="6571">
      <c r="D6571" s="4" t="n"/>
    </row>
    <row r="6572">
      <c r="D6572" s="4" t="n"/>
    </row>
    <row r="6573">
      <c r="D6573" s="4" t="n"/>
    </row>
    <row r="6574">
      <c r="D6574" s="4" t="n"/>
    </row>
    <row r="6575">
      <c r="D6575" s="4" t="n"/>
    </row>
    <row r="6576">
      <c r="D6576" s="4" t="n"/>
    </row>
    <row r="6577">
      <c r="D6577" s="4" t="n"/>
    </row>
    <row r="6578">
      <c r="D6578" s="4" t="n"/>
    </row>
    <row r="6579">
      <c r="D6579" s="4" t="n"/>
    </row>
    <row r="6580">
      <c r="D6580" s="4" t="n"/>
    </row>
    <row r="6581">
      <c r="D6581" s="4" t="n"/>
    </row>
    <row r="6582">
      <c r="D6582" s="4" t="n"/>
    </row>
    <row r="6583">
      <c r="D6583" s="4" t="n"/>
    </row>
    <row r="6584">
      <c r="D6584" s="4" t="n"/>
    </row>
    <row r="6585">
      <c r="D6585" s="4" t="n"/>
    </row>
    <row r="6586">
      <c r="D6586" s="4" t="n"/>
    </row>
    <row r="6587">
      <c r="D6587" s="4" t="n"/>
    </row>
    <row r="6588">
      <c r="D6588" s="4" t="n"/>
    </row>
    <row r="6589">
      <c r="D6589" s="4" t="n"/>
    </row>
    <row r="6590">
      <c r="D6590" s="4" t="n"/>
    </row>
    <row r="6591">
      <c r="D6591" s="4" t="n"/>
    </row>
    <row r="6592">
      <c r="D6592" s="4" t="n"/>
    </row>
    <row r="6593">
      <c r="D6593" s="4" t="n"/>
    </row>
    <row r="6594">
      <c r="D6594" s="4" t="n"/>
    </row>
    <row r="6595">
      <c r="D6595" s="4" t="n"/>
    </row>
    <row r="6596">
      <c r="D6596" s="4" t="n"/>
    </row>
    <row r="6597">
      <c r="D6597" s="4" t="n"/>
    </row>
    <row r="6598">
      <c r="D6598" s="4" t="n"/>
    </row>
    <row r="6599">
      <c r="D6599" s="4" t="n"/>
    </row>
    <row r="6600">
      <c r="D6600" s="4" t="n"/>
    </row>
    <row r="6601">
      <c r="D6601" s="4" t="n"/>
    </row>
    <row r="6602">
      <c r="D6602" s="4" t="n"/>
    </row>
    <row r="6603">
      <c r="D6603" s="4" t="n"/>
    </row>
    <row r="6604">
      <c r="D6604" s="4" t="n"/>
    </row>
    <row r="6605">
      <c r="D6605" s="4" t="n"/>
    </row>
    <row r="6606">
      <c r="D6606" s="4" t="n"/>
    </row>
    <row r="6607">
      <c r="D6607" s="4" t="n"/>
    </row>
    <row r="6608">
      <c r="D6608" s="4" t="n"/>
    </row>
    <row r="6609">
      <c r="D6609" s="4" t="n"/>
    </row>
    <row r="6610">
      <c r="D6610" s="4" t="n"/>
    </row>
    <row r="6611">
      <c r="D6611" s="4" t="n"/>
    </row>
    <row r="6612">
      <c r="D6612" s="4" t="n"/>
    </row>
    <row r="6613">
      <c r="D6613" s="4" t="n"/>
    </row>
    <row r="6614">
      <c r="D6614" s="4" t="n"/>
    </row>
    <row r="6615">
      <c r="D6615" s="4" t="n"/>
    </row>
    <row r="6616">
      <c r="D6616" s="4" t="n"/>
    </row>
    <row r="6617">
      <c r="D6617" s="4" t="n"/>
    </row>
    <row r="6618">
      <c r="D6618" s="4" t="n"/>
    </row>
    <row r="6619">
      <c r="D6619" s="4" t="n"/>
    </row>
    <row r="6620">
      <c r="D6620" s="4" t="n"/>
    </row>
    <row r="6621">
      <c r="D6621" s="4" t="n"/>
    </row>
    <row r="6622">
      <c r="D6622" s="4" t="n"/>
    </row>
    <row r="6623">
      <c r="D6623" s="4" t="n"/>
    </row>
    <row r="6624">
      <c r="D6624" s="4" t="n"/>
    </row>
    <row r="6625">
      <c r="D6625" s="4" t="n"/>
    </row>
    <row r="6626">
      <c r="D6626" s="4" t="n"/>
    </row>
    <row r="6627">
      <c r="D6627" s="4" t="n"/>
    </row>
    <row r="6628">
      <c r="D6628" s="4" t="n"/>
    </row>
    <row r="6629">
      <c r="D6629" s="4" t="n"/>
    </row>
    <row r="6630">
      <c r="D6630" s="4" t="n"/>
    </row>
    <row r="6631">
      <c r="D6631" s="4" t="n"/>
    </row>
    <row r="6632">
      <c r="D6632" s="4" t="n"/>
    </row>
    <row r="6633">
      <c r="D6633" s="4" t="n"/>
    </row>
    <row r="6634">
      <c r="D6634" s="4" t="n"/>
    </row>
    <row r="6635">
      <c r="D6635" s="4" t="n"/>
    </row>
    <row r="6636">
      <c r="D6636" s="4" t="n"/>
    </row>
    <row r="6637">
      <c r="D6637" s="4" t="n"/>
    </row>
    <row r="6638">
      <c r="D6638" s="4" t="n"/>
    </row>
    <row r="6639">
      <c r="D6639" s="4" t="n"/>
    </row>
    <row r="6640">
      <c r="D6640" s="4" t="n"/>
    </row>
    <row r="6641">
      <c r="D6641" s="4" t="n"/>
    </row>
    <row r="6642">
      <c r="D6642" s="4" t="n"/>
    </row>
    <row r="6643">
      <c r="D6643" s="4" t="n"/>
    </row>
    <row r="6644">
      <c r="D6644" s="4" t="n"/>
    </row>
    <row r="6645">
      <c r="D6645" s="4" t="n"/>
    </row>
    <row r="6646">
      <c r="D6646" s="4" t="n"/>
    </row>
    <row r="6647">
      <c r="D6647" s="4" t="n"/>
    </row>
    <row r="6648">
      <c r="D6648" s="4" t="n"/>
    </row>
    <row r="6649">
      <c r="D6649" s="4" t="n"/>
    </row>
    <row r="6650">
      <c r="D6650" s="4" t="n"/>
    </row>
    <row r="6651">
      <c r="D6651" s="4" t="n"/>
    </row>
    <row r="6652">
      <c r="D6652" s="4" t="n"/>
    </row>
    <row r="6653">
      <c r="D6653" s="4" t="n"/>
    </row>
    <row r="6654">
      <c r="D6654" s="4" t="n"/>
    </row>
    <row r="6655">
      <c r="D6655" s="4" t="n"/>
    </row>
    <row r="6656">
      <c r="D6656" s="4" t="n"/>
    </row>
    <row r="6657">
      <c r="D6657" s="4" t="n"/>
    </row>
    <row r="6658">
      <c r="D6658" s="4" t="n"/>
    </row>
    <row r="6659">
      <c r="D6659" s="4" t="n"/>
    </row>
    <row r="6660">
      <c r="D6660" s="4" t="n"/>
    </row>
    <row r="6661">
      <c r="D6661" s="4" t="n"/>
    </row>
    <row r="6662">
      <c r="D6662" s="4" t="n"/>
    </row>
    <row r="6663">
      <c r="D6663" s="4" t="n"/>
    </row>
    <row r="6664">
      <c r="D6664" s="4" t="n"/>
    </row>
    <row r="6665">
      <c r="D6665" s="4" t="n"/>
    </row>
    <row r="6666">
      <c r="D6666" s="4" t="n"/>
    </row>
    <row r="6667">
      <c r="D6667" s="4" t="n"/>
    </row>
    <row r="6668">
      <c r="D6668" s="4" t="n"/>
    </row>
    <row r="6669">
      <c r="D6669" s="4" t="n"/>
    </row>
    <row r="6670">
      <c r="D6670" s="4" t="n"/>
    </row>
    <row r="6671">
      <c r="D6671" s="4" t="n"/>
    </row>
    <row r="6672">
      <c r="D6672" s="4" t="n"/>
    </row>
    <row r="6673">
      <c r="D6673" s="4" t="n"/>
    </row>
    <row r="6674">
      <c r="D6674" s="4" t="n"/>
    </row>
    <row r="6675">
      <c r="D6675" s="4" t="n"/>
    </row>
    <row r="6676">
      <c r="D6676" s="4" t="n"/>
    </row>
    <row r="6677">
      <c r="D6677" s="4" t="n"/>
    </row>
    <row r="6678">
      <c r="D6678" s="4" t="n"/>
    </row>
    <row r="6679">
      <c r="D6679" s="4" t="n"/>
    </row>
    <row r="6680">
      <c r="D6680" s="4" t="n"/>
    </row>
    <row r="6681">
      <c r="D6681" s="4" t="n"/>
    </row>
    <row r="6682">
      <c r="D6682" s="4" t="n"/>
    </row>
    <row r="6683">
      <c r="D6683" s="4" t="n"/>
    </row>
    <row r="6684">
      <c r="D6684" s="4" t="n"/>
    </row>
    <row r="6685">
      <c r="D6685" s="4" t="n"/>
    </row>
    <row r="6686">
      <c r="D6686" s="4" t="n"/>
    </row>
    <row r="6687">
      <c r="D6687" s="4" t="n"/>
    </row>
    <row r="6688">
      <c r="D6688" s="4" t="n"/>
    </row>
    <row r="6689">
      <c r="D6689" s="4" t="n"/>
    </row>
    <row r="6690">
      <c r="D6690" s="4" t="n"/>
    </row>
    <row r="6691">
      <c r="D6691" s="4" t="n"/>
    </row>
    <row r="6692">
      <c r="D6692" s="4" t="n"/>
    </row>
    <row r="6693">
      <c r="D6693" s="4" t="n"/>
    </row>
    <row r="6694">
      <c r="D6694" s="4" t="n"/>
    </row>
    <row r="6695">
      <c r="D6695" s="4" t="n"/>
    </row>
    <row r="6696">
      <c r="D6696" s="4" t="n"/>
    </row>
    <row r="6697">
      <c r="D6697" s="4" t="n"/>
    </row>
    <row r="6698">
      <c r="D6698" s="4" t="n"/>
    </row>
    <row r="6699">
      <c r="D6699" s="4" t="n"/>
    </row>
    <row r="6700">
      <c r="D6700" s="4" t="n"/>
    </row>
    <row r="6701">
      <c r="D6701" s="4" t="n"/>
    </row>
    <row r="6702">
      <c r="D6702" s="4" t="n"/>
    </row>
    <row r="6703">
      <c r="D6703" s="4" t="n"/>
    </row>
    <row r="6704">
      <c r="D6704" s="4" t="n"/>
    </row>
    <row r="6705">
      <c r="D6705" s="4" t="n"/>
    </row>
    <row r="6706">
      <c r="D6706" s="4" t="n"/>
    </row>
    <row r="6707">
      <c r="D6707" s="4" t="n"/>
    </row>
    <row r="6708">
      <c r="D6708" s="4" t="n"/>
    </row>
    <row r="6709">
      <c r="D6709" s="4" t="n"/>
    </row>
    <row r="6710">
      <c r="D6710" s="4" t="n"/>
    </row>
    <row r="6711">
      <c r="D6711" s="4" t="n"/>
    </row>
    <row r="6712">
      <c r="D6712" s="4" t="n"/>
    </row>
    <row r="6713">
      <c r="D6713" s="4" t="n"/>
    </row>
    <row r="6714">
      <c r="D6714" s="4" t="n"/>
    </row>
    <row r="6715">
      <c r="D6715" s="4" t="n"/>
    </row>
    <row r="6716">
      <c r="D6716" s="4" t="n"/>
    </row>
    <row r="6717">
      <c r="D6717" s="4" t="n"/>
    </row>
    <row r="6718">
      <c r="D6718" s="4" t="n"/>
    </row>
    <row r="6719">
      <c r="D6719" s="4" t="n"/>
    </row>
    <row r="6720">
      <c r="D6720" s="4" t="n"/>
    </row>
    <row r="6721">
      <c r="D6721" s="4" t="n"/>
    </row>
    <row r="6722">
      <c r="D6722" s="4" t="n"/>
    </row>
    <row r="6723">
      <c r="D6723" s="4" t="n"/>
    </row>
    <row r="6724">
      <c r="D6724" s="4" t="n"/>
    </row>
    <row r="6725">
      <c r="D6725" s="4" t="n"/>
    </row>
    <row r="6726">
      <c r="D6726" s="4" t="n"/>
    </row>
    <row r="6727">
      <c r="D6727" s="4" t="n"/>
    </row>
    <row r="6728">
      <c r="D6728" s="4" t="n"/>
    </row>
    <row r="6729">
      <c r="D6729" s="4" t="n"/>
    </row>
    <row r="6730">
      <c r="D6730" s="4" t="n"/>
    </row>
    <row r="6731">
      <c r="D6731" s="4" t="n"/>
    </row>
    <row r="6732">
      <c r="D6732" s="4" t="n"/>
    </row>
    <row r="6733">
      <c r="D6733" s="4" t="n"/>
    </row>
    <row r="6734">
      <c r="D6734" s="4" t="n"/>
    </row>
    <row r="6735">
      <c r="D6735" s="4" t="n"/>
    </row>
    <row r="6736">
      <c r="D6736" s="4" t="n"/>
    </row>
    <row r="6737">
      <c r="D6737" s="4" t="n"/>
    </row>
    <row r="6738">
      <c r="D6738" s="4" t="n"/>
    </row>
    <row r="6739">
      <c r="D6739" s="4" t="n"/>
    </row>
    <row r="6740">
      <c r="D6740" s="4" t="n"/>
    </row>
    <row r="6741">
      <c r="D6741" s="4" t="n"/>
    </row>
    <row r="6742">
      <c r="D6742" s="4" t="n"/>
    </row>
    <row r="6743">
      <c r="D6743" s="4" t="n"/>
    </row>
    <row r="6744">
      <c r="D6744" s="4" t="n"/>
    </row>
    <row r="6745">
      <c r="D6745" s="4" t="n"/>
    </row>
    <row r="6746">
      <c r="D6746" s="4" t="n"/>
    </row>
    <row r="6747">
      <c r="D6747" s="4" t="n"/>
    </row>
    <row r="6748">
      <c r="D6748" s="4" t="n"/>
    </row>
    <row r="6749">
      <c r="D6749" s="4" t="n"/>
    </row>
    <row r="6750">
      <c r="D6750" s="4" t="n"/>
    </row>
    <row r="6751">
      <c r="D6751" s="4" t="n"/>
    </row>
    <row r="6752">
      <c r="D6752" s="4" t="n"/>
    </row>
    <row r="6753">
      <c r="D6753" s="4" t="n"/>
    </row>
    <row r="6754">
      <c r="D6754" s="4" t="n"/>
    </row>
    <row r="6755">
      <c r="D6755" s="4" t="n"/>
    </row>
    <row r="6756">
      <c r="D6756" s="4" t="n"/>
    </row>
    <row r="6757">
      <c r="D6757" s="4" t="n"/>
    </row>
    <row r="6758">
      <c r="D6758" s="4" t="n"/>
    </row>
    <row r="6759">
      <c r="D6759" s="4" t="n"/>
    </row>
    <row r="6760">
      <c r="D6760" s="4" t="n"/>
    </row>
    <row r="6761">
      <c r="D6761" s="4" t="n"/>
    </row>
    <row r="6762">
      <c r="D6762" s="4" t="n"/>
    </row>
    <row r="6763">
      <c r="D6763" s="4" t="n"/>
    </row>
    <row r="6764">
      <c r="D6764" s="4" t="n"/>
    </row>
    <row r="6765">
      <c r="D6765" s="4" t="n"/>
    </row>
    <row r="6766">
      <c r="D6766" s="4" t="n"/>
    </row>
    <row r="6767">
      <c r="D6767" s="4" t="n"/>
    </row>
    <row r="6768">
      <c r="D6768" s="4" t="n"/>
    </row>
    <row r="6769">
      <c r="D6769" s="4" t="n"/>
    </row>
    <row r="6770">
      <c r="D6770" s="4" t="n"/>
    </row>
    <row r="6771">
      <c r="D6771" s="4" t="n"/>
    </row>
    <row r="6772">
      <c r="D6772" s="4" t="n"/>
    </row>
    <row r="6773">
      <c r="D6773" s="4" t="n"/>
    </row>
    <row r="6774">
      <c r="D6774" s="4" t="n"/>
    </row>
    <row r="6775">
      <c r="D6775" s="4" t="n"/>
    </row>
    <row r="6776">
      <c r="D6776" s="4" t="n"/>
    </row>
    <row r="6777">
      <c r="D6777" s="4" t="n"/>
    </row>
    <row r="6778">
      <c r="D6778" s="4" t="n"/>
    </row>
    <row r="6779">
      <c r="D6779" s="4" t="n"/>
    </row>
    <row r="6780">
      <c r="D6780" s="4" t="n"/>
    </row>
    <row r="6781">
      <c r="D6781" s="4" t="n"/>
    </row>
    <row r="6782">
      <c r="D6782" s="4" t="n"/>
    </row>
    <row r="6783">
      <c r="D6783" s="4" t="n"/>
    </row>
    <row r="6784">
      <c r="D6784" s="4" t="n"/>
    </row>
    <row r="6785">
      <c r="D6785" s="4" t="n"/>
    </row>
    <row r="6786">
      <c r="D6786" s="4" t="n"/>
    </row>
    <row r="6787">
      <c r="D6787" s="4" t="n"/>
    </row>
    <row r="6788">
      <c r="D6788" s="4" t="n"/>
    </row>
    <row r="6789">
      <c r="D6789" s="4" t="n"/>
    </row>
    <row r="6790">
      <c r="D6790" s="4" t="n"/>
    </row>
    <row r="6791">
      <c r="D6791" s="4" t="n"/>
    </row>
    <row r="6792">
      <c r="D6792" s="4" t="n"/>
    </row>
    <row r="6793">
      <c r="D6793" s="4" t="n"/>
    </row>
    <row r="6794">
      <c r="D6794" s="4" t="n"/>
    </row>
    <row r="6795">
      <c r="D6795" s="4" t="n"/>
    </row>
    <row r="6796">
      <c r="D6796" s="4" t="n"/>
    </row>
    <row r="6797">
      <c r="D6797" s="4" t="n"/>
    </row>
    <row r="6798">
      <c r="D6798" s="4" t="n"/>
    </row>
    <row r="6799">
      <c r="D6799" s="4" t="n"/>
    </row>
    <row r="6800">
      <c r="D6800" s="4" t="n"/>
    </row>
    <row r="6801">
      <c r="D6801" s="4" t="n"/>
    </row>
    <row r="6802">
      <c r="D6802" s="4" t="n"/>
    </row>
    <row r="6803">
      <c r="D6803" s="4" t="n"/>
    </row>
    <row r="6804">
      <c r="D6804" s="4" t="n"/>
    </row>
    <row r="6805">
      <c r="D6805" s="4" t="n"/>
    </row>
    <row r="6806">
      <c r="D6806" s="4" t="n"/>
    </row>
    <row r="6807">
      <c r="D6807" s="4" t="n"/>
    </row>
    <row r="6808">
      <c r="D6808" s="4" t="n"/>
    </row>
    <row r="6809">
      <c r="D6809" s="4" t="n"/>
    </row>
    <row r="6810">
      <c r="D6810" s="4" t="n"/>
    </row>
    <row r="6811">
      <c r="D6811" s="4" t="n"/>
    </row>
    <row r="6812">
      <c r="D6812" s="4" t="n"/>
    </row>
    <row r="6813">
      <c r="D6813" s="4" t="n"/>
    </row>
    <row r="6814">
      <c r="D6814" s="4" t="n"/>
    </row>
    <row r="6815">
      <c r="D6815" s="4" t="n"/>
    </row>
    <row r="6816">
      <c r="D6816" s="4" t="n"/>
    </row>
    <row r="6817">
      <c r="D6817" s="4" t="n"/>
    </row>
    <row r="6818">
      <c r="D6818" s="4" t="n"/>
    </row>
    <row r="6819">
      <c r="D6819" s="4" t="n"/>
    </row>
    <row r="6820">
      <c r="D6820" s="4" t="n"/>
    </row>
    <row r="6821">
      <c r="D6821" s="4" t="n"/>
    </row>
    <row r="6822">
      <c r="D6822" s="4" t="n"/>
    </row>
    <row r="6823">
      <c r="D6823" s="4" t="n"/>
    </row>
    <row r="6824">
      <c r="D6824" s="4" t="n"/>
    </row>
    <row r="6825">
      <c r="D6825" s="4" t="n"/>
    </row>
    <row r="6826">
      <c r="D6826" s="4" t="n"/>
    </row>
    <row r="6827">
      <c r="D6827" s="4" t="n"/>
    </row>
    <row r="6828">
      <c r="D6828" s="4" t="n"/>
    </row>
    <row r="6829">
      <c r="D6829" s="4" t="n"/>
    </row>
    <row r="6830">
      <c r="D6830" s="4" t="n"/>
    </row>
    <row r="6831">
      <c r="D6831" s="4" t="n"/>
    </row>
    <row r="6832">
      <c r="D6832" s="4" t="n"/>
    </row>
    <row r="6833">
      <c r="D6833" s="4" t="n"/>
    </row>
    <row r="6834">
      <c r="D6834" s="4" t="n"/>
    </row>
    <row r="6835">
      <c r="D6835" s="4" t="n"/>
    </row>
    <row r="6836">
      <c r="D6836" s="4" t="n"/>
    </row>
    <row r="6837">
      <c r="D6837" s="4" t="n"/>
    </row>
    <row r="6838">
      <c r="D6838" s="4" t="n"/>
    </row>
    <row r="6839">
      <c r="D6839" s="4" t="n"/>
    </row>
    <row r="6840">
      <c r="D6840" s="4" t="n"/>
    </row>
    <row r="6841">
      <c r="D6841" s="4" t="n"/>
    </row>
    <row r="6842">
      <c r="D6842" s="4" t="n"/>
    </row>
    <row r="6843">
      <c r="D6843" s="4" t="n"/>
    </row>
    <row r="6844">
      <c r="D6844" s="4" t="n"/>
    </row>
    <row r="6845">
      <c r="D6845" s="4" t="n"/>
    </row>
    <row r="6846">
      <c r="D6846" s="4" t="n"/>
    </row>
    <row r="6847">
      <c r="D6847" s="4" t="n"/>
    </row>
    <row r="6848">
      <c r="D6848" s="4" t="n"/>
    </row>
    <row r="6849">
      <c r="D6849" s="4" t="n"/>
    </row>
    <row r="6850">
      <c r="D6850" s="4" t="n"/>
    </row>
    <row r="6851">
      <c r="D6851" s="4" t="n"/>
    </row>
    <row r="6852">
      <c r="D6852" s="4" t="n"/>
    </row>
    <row r="6853">
      <c r="D6853" s="4" t="n"/>
    </row>
    <row r="6854">
      <c r="D6854" s="4" t="n"/>
    </row>
    <row r="6855">
      <c r="D6855" s="4" t="n"/>
    </row>
    <row r="6856">
      <c r="D6856" s="4" t="n"/>
    </row>
    <row r="6857">
      <c r="D6857" s="4" t="n"/>
    </row>
    <row r="6858">
      <c r="D6858" s="4" t="n"/>
    </row>
    <row r="6859">
      <c r="D6859" s="4" t="n"/>
    </row>
    <row r="6860">
      <c r="D6860" s="4" t="n"/>
    </row>
    <row r="6861">
      <c r="D6861" s="4" t="n"/>
    </row>
    <row r="6862">
      <c r="D6862" s="4" t="n"/>
    </row>
    <row r="6863">
      <c r="D6863" s="4" t="n"/>
    </row>
    <row r="6864">
      <c r="D6864" s="4" t="n"/>
    </row>
    <row r="6865">
      <c r="D6865" s="4" t="n"/>
    </row>
    <row r="6866">
      <c r="D6866" s="4" t="n"/>
    </row>
    <row r="6867">
      <c r="D6867" s="4" t="n"/>
    </row>
    <row r="6868">
      <c r="D6868" s="4" t="n"/>
    </row>
    <row r="6869">
      <c r="D6869" s="4" t="n"/>
    </row>
    <row r="6870">
      <c r="D6870" s="4" t="n"/>
    </row>
    <row r="6871">
      <c r="D6871" s="4" t="n"/>
    </row>
    <row r="6872">
      <c r="D6872" s="4" t="n"/>
    </row>
    <row r="6873">
      <c r="D6873" s="4" t="n"/>
    </row>
    <row r="6874">
      <c r="D6874" s="4" t="n"/>
    </row>
    <row r="6875">
      <c r="D6875" s="4" t="n"/>
    </row>
    <row r="6876">
      <c r="D6876" s="4" t="n"/>
    </row>
    <row r="6877">
      <c r="D6877" s="4" t="n"/>
    </row>
    <row r="6878">
      <c r="D6878" s="4" t="n"/>
    </row>
    <row r="6879">
      <c r="D6879" s="4" t="n"/>
    </row>
    <row r="6880">
      <c r="D6880" s="4" t="n"/>
    </row>
    <row r="6881">
      <c r="D6881" s="4" t="n"/>
    </row>
    <row r="6882">
      <c r="D6882" s="4" t="n"/>
    </row>
    <row r="6883">
      <c r="D6883" s="4" t="n"/>
    </row>
    <row r="6884">
      <c r="D6884" s="4" t="n"/>
    </row>
    <row r="6885">
      <c r="D6885" s="4" t="n"/>
    </row>
    <row r="6886">
      <c r="D6886" s="4" t="n"/>
    </row>
    <row r="6887">
      <c r="D6887" s="4" t="n"/>
    </row>
    <row r="6888">
      <c r="D6888" s="4" t="n"/>
    </row>
    <row r="6889">
      <c r="D6889" s="4" t="n"/>
    </row>
    <row r="6890">
      <c r="D6890" s="4" t="n"/>
    </row>
    <row r="6891">
      <c r="D6891" s="4" t="n"/>
    </row>
    <row r="6892">
      <c r="D6892" s="4" t="n"/>
    </row>
    <row r="6893">
      <c r="D6893" s="4" t="n"/>
    </row>
    <row r="6894">
      <c r="D6894" s="4" t="n"/>
    </row>
    <row r="6895">
      <c r="D6895" s="4" t="n"/>
    </row>
    <row r="6896">
      <c r="D6896" s="4" t="n"/>
    </row>
    <row r="6897">
      <c r="D6897" s="4" t="n"/>
    </row>
    <row r="6898">
      <c r="D6898" s="4" t="n"/>
    </row>
    <row r="6899">
      <c r="D6899" s="4" t="n"/>
    </row>
    <row r="6900">
      <c r="D6900" s="4" t="n"/>
    </row>
    <row r="6901">
      <c r="D6901" s="4" t="n"/>
    </row>
    <row r="6902">
      <c r="D6902" s="4" t="n"/>
    </row>
    <row r="6903">
      <c r="D6903" s="4" t="n"/>
    </row>
    <row r="6904">
      <c r="D6904" s="4" t="n"/>
    </row>
    <row r="6905">
      <c r="D6905" s="4" t="n"/>
    </row>
    <row r="6906">
      <c r="D6906" s="4" t="n"/>
    </row>
    <row r="6907">
      <c r="D6907" s="4" t="n"/>
    </row>
    <row r="6908">
      <c r="D6908" s="4" t="n"/>
    </row>
    <row r="6909">
      <c r="D6909" s="4" t="n"/>
    </row>
    <row r="6910">
      <c r="D6910" s="4" t="n"/>
    </row>
    <row r="6911">
      <c r="D6911" s="4" t="n"/>
    </row>
    <row r="6912">
      <c r="D6912" s="4" t="n"/>
    </row>
    <row r="6913">
      <c r="D6913" s="4" t="n"/>
    </row>
    <row r="6914">
      <c r="D6914" s="4" t="n"/>
    </row>
    <row r="6915">
      <c r="D6915" s="4" t="n"/>
    </row>
    <row r="6916">
      <c r="D6916" s="4" t="n"/>
    </row>
    <row r="6917">
      <c r="D6917" s="4" t="n"/>
    </row>
    <row r="6918">
      <c r="D6918" s="4" t="n"/>
    </row>
    <row r="6919">
      <c r="D6919" s="4" t="n"/>
    </row>
    <row r="6920">
      <c r="D6920" s="4" t="n"/>
    </row>
    <row r="6921">
      <c r="D6921" s="4" t="n"/>
    </row>
    <row r="6922">
      <c r="D6922" s="4" t="n"/>
    </row>
    <row r="6923">
      <c r="D6923" s="4" t="n"/>
    </row>
    <row r="6924">
      <c r="D6924" s="4" t="n"/>
    </row>
    <row r="6925">
      <c r="D6925" s="4" t="n"/>
    </row>
    <row r="6926">
      <c r="D6926" s="4" t="n"/>
    </row>
    <row r="6927">
      <c r="D6927" s="4" t="n"/>
    </row>
    <row r="6928">
      <c r="D6928" s="4" t="n"/>
    </row>
    <row r="6929">
      <c r="D6929" s="4" t="n"/>
    </row>
    <row r="6930">
      <c r="D6930" s="4" t="n"/>
    </row>
    <row r="6931">
      <c r="D6931" s="4" t="n"/>
    </row>
    <row r="6932">
      <c r="D6932" s="4" t="n"/>
    </row>
    <row r="6933">
      <c r="D6933" s="4" t="n"/>
    </row>
    <row r="6934">
      <c r="D6934" s="4" t="n"/>
    </row>
    <row r="6935">
      <c r="D6935" s="4" t="n"/>
    </row>
    <row r="6936">
      <c r="D6936" s="4" t="n"/>
    </row>
    <row r="6937">
      <c r="D6937" s="4" t="n"/>
    </row>
    <row r="6938">
      <c r="D6938" s="4" t="n"/>
    </row>
    <row r="6939">
      <c r="D6939" s="4" t="n"/>
    </row>
    <row r="6940">
      <c r="D6940" s="4" t="n"/>
    </row>
    <row r="6941">
      <c r="D6941" s="4" t="n"/>
    </row>
    <row r="6942">
      <c r="D6942" s="4" t="n"/>
    </row>
    <row r="6943">
      <c r="D6943" s="4" t="n"/>
    </row>
    <row r="6944">
      <c r="D6944" s="4" t="n"/>
    </row>
    <row r="6945">
      <c r="D6945" s="4" t="n"/>
    </row>
    <row r="6946">
      <c r="D6946" s="4" t="n"/>
    </row>
    <row r="6947">
      <c r="D6947" s="4" t="n"/>
    </row>
    <row r="6948">
      <c r="D6948" s="4" t="n"/>
    </row>
    <row r="6949">
      <c r="D6949" s="4" t="n"/>
    </row>
    <row r="6950">
      <c r="D6950" s="4" t="n"/>
    </row>
    <row r="6951">
      <c r="D6951" s="4" t="n"/>
    </row>
    <row r="6952">
      <c r="D6952" s="4" t="n"/>
    </row>
    <row r="6953">
      <c r="D6953" s="4" t="n"/>
    </row>
    <row r="6954">
      <c r="D6954" s="4" t="n"/>
    </row>
    <row r="6955">
      <c r="D6955" s="4" t="n"/>
    </row>
    <row r="6956">
      <c r="D6956" s="4" t="n"/>
    </row>
    <row r="6957">
      <c r="D6957" s="4" t="n"/>
    </row>
    <row r="6958">
      <c r="D6958" s="4" t="n"/>
    </row>
    <row r="6959">
      <c r="D6959" s="4" t="n"/>
    </row>
    <row r="6960">
      <c r="D6960" s="4" t="n"/>
    </row>
    <row r="6961">
      <c r="D6961" s="4" t="n"/>
    </row>
    <row r="6962">
      <c r="D6962" s="4" t="n"/>
    </row>
    <row r="6963">
      <c r="D6963" s="4" t="n"/>
    </row>
    <row r="6964">
      <c r="D6964" s="4" t="n"/>
    </row>
    <row r="6965">
      <c r="D6965" s="4" t="n"/>
    </row>
    <row r="6966">
      <c r="D6966" s="4" t="n"/>
    </row>
    <row r="6967">
      <c r="D6967" s="4" t="n"/>
    </row>
    <row r="6968">
      <c r="D6968" s="4" t="n"/>
    </row>
    <row r="6969">
      <c r="D6969" s="4" t="n"/>
    </row>
    <row r="6970">
      <c r="D6970" s="4" t="n"/>
    </row>
    <row r="6971">
      <c r="D6971" s="4" t="n"/>
    </row>
    <row r="6972">
      <c r="D6972" s="4" t="n"/>
    </row>
    <row r="6973">
      <c r="D6973" s="4" t="n"/>
    </row>
    <row r="6974">
      <c r="D6974" s="4" t="n"/>
    </row>
    <row r="6975">
      <c r="D6975" s="4" t="n"/>
    </row>
    <row r="6976">
      <c r="D6976" s="4" t="n"/>
    </row>
    <row r="6977">
      <c r="D6977" s="4" t="n"/>
    </row>
    <row r="6978">
      <c r="D6978" s="4" t="n"/>
    </row>
    <row r="6979">
      <c r="D6979" s="4" t="n"/>
    </row>
    <row r="6980">
      <c r="D6980" s="4" t="n"/>
    </row>
    <row r="6981">
      <c r="D6981" s="4" t="n"/>
    </row>
    <row r="6982">
      <c r="D6982" s="4" t="n"/>
    </row>
    <row r="6983">
      <c r="D6983" s="4" t="n"/>
    </row>
    <row r="6984">
      <c r="D6984" s="4" t="n"/>
    </row>
    <row r="6985">
      <c r="D6985" s="4" t="n"/>
    </row>
    <row r="6986">
      <c r="D6986" s="4" t="n"/>
    </row>
    <row r="6987">
      <c r="D6987" s="4" t="n"/>
    </row>
    <row r="6988">
      <c r="D6988" s="4" t="n"/>
    </row>
    <row r="6989">
      <c r="D6989" s="4" t="n"/>
    </row>
    <row r="6990">
      <c r="D6990" s="4" t="n"/>
    </row>
    <row r="6991">
      <c r="D6991" s="4" t="n"/>
    </row>
    <row r="6992">
      <c r="D6992" s="4" t="n"/>
    </row>
    <row r="6993">
      <c r="D6993" s="4" t="n"/>
    </row>
    <row r="6994">
      <c r="D6994" s="4" t="n"/>
    </row>
    <row r="6995">
      <c r="D6995" s="4" t="n"/>
    </row>
    <row r="6996">
      <c r="D6996" s="4" t="n"/>
    </row>
    <row r="6997">
      <c r="D6997" s="4" t="n"/>
    </row>
    <row r="6998">
      <c r="D6998" s="4" t="n"/>
    </row>
    <row r="6999">
      <c r="D6999" s="4" t="n"/>
    </row>
    <row r="7000">
      <c r="D7000" s="4" t="n"/>
    </row>
    <row r="7001">
      <c r="D7001" s="4" t="n"/>
    </row>
    <row r="7002">
      <c r="D7002" s="4" t="n"/>
    </row>
    <row r="7003">
      <c r="D7003" s="4" t="n"/>
    </row>
    <row r="7004">
      <c r="D7004" s="4" t="n"/>
    </row>
    <row r="7005">
      <c r="D7005" s="4" t="n"/>
    </row>
    <row r="7006">
      <c r="D7006" s="4" t="n"/>
    </row>
    <row r="7007">
      <c r="D7007" s="4" t="n"/>
    </row>
    <row r="7008">
      <c r="D7008" s="4" t="n"/>
    </row>
    <row r="7009">
      <c r="D7009" s="4" t="n"/>
    </row>
    <row r="7010">
      <c r="D7010" s="4" t="n"/>
    </row>
    <row r="7011">
      <c r="D7011" s="4" t="n"/>
    </row>
    <row r="7012">
      <c r="D7012" s="4" t="n"/>
    </row>
    <row r="7013">
      <c r="D7013" s="4" t="n"/>
    </row>
    <row r="7014">
      <c r="D7014" s="4" t="n"/>
    </row>
    <row r="7015">
      <c r="D7015" s="4" t="n"/>
    </row>
    <row r="7016">
      <c r="D7016" s="4" t="n"/>
    </row>
    <row r="7017">
      <c r="D7017" s="4" t="n"/>
    </row>
    <row r="7018">
      <c r="D7018" s="4" t="n"/>
    </row>
    <row r="7019">
      <c r="D7019" s="4" t="n"/>
    </row>
    <row r="7020">
      <c r="D7020" s="4" t="n"/>
    </row>
    <row r="7021">
      <c r="D7021" s="4" t="n"/>
    </row>
    <row r="7022">
      <c r="D7022" s="4" t="n"/>
    </row>
    <row r="7023">
      <c r="D7023" s="4" t="n"/>
    </row>
    <row r="7024">
      <c r="D7024" s="4" t="n"/>
    </row>
    <row r="7025">
      <c r="D7025" s="4" t="n"/>
    </row>
    <row r="7026">
      <c r="D7026" s="4" t="n"/>
    </row>
    <row r="7027">
      <c r="D7027" s="4" t="n"/>
    </row>
    <row r="7028">
      <c r="D7028" s="4" t="n"/>
    </row>
    <row r="7029">
      <c r="D7029" s="4" t="n"/>
    </row>
    <row r="7030">
      <c r="D7030" s="4" t="n"/>
    </row>
    <row r="7031">
      <c r="D7031" s="4" t="n"/>
    </row>
    <row r="7032">
      <c r="D7032" s="4" t="n"/>
    </row>
    <row r="7033">
      <c r="D7033" s="4" t="n"/>
    </row>
    <row r="7034">
      <c r="D7034" s="4" t="n"/>
    </row>
    <row r="7035">
      <c r="D7035" s="4" t="n"/>
    </row>
    <row r="7036">
      <c r="D7036" s="4" t="n"/>
    </row>
    <row r="7037">
      <c r="D7037" s="4" t="n"/>
    </row>
    <row r="7038">
      <c r="D7038" s="4" t="n"/>
    </row>
    <row r="7039">
      <c r="D7039" s="4" t="n"/>
    </row>
    <row r="7040">
      <c r="D7040" s="4" t="n"/>
    </row>
    <row r="7041">
      <c r="D7041" s="4" t="n"/>
    </row>
    <row r="7042">
      <c r="D7042" s="4" t="n"/>
    </row>
    <row r="7043">
      <c r="D7043" s="4" t="n"/>
    </row>
    <row r="7044">
      <c r="D7044" s="4" t="n"/>
    </row>
    <row r="7045">
      <c r="D7045" s="4" t="n"/>
    </row>
    <row r="7046">
      <c r="D7046" s="4" t="n"/>
    </row>
    <row r="7047">
      <c r="D7047" s="4" t="n"/>
    </row>
    <row r="7048">
      <c r="D7048" s="4" t="n"/>
    </row>
    <row r="7049">
      <c r="D7049" s="4" t="n"/>
    </row>
    <row r="7050">
      <c r="D7050" s="4" t="n"/>
    </row>
    <row r="7051">
      <c r="D7051" s="4" t="n"/>
    </row>
    <row r="7052">
      <c r="D7052" s="4" t="n"/>
    </row>
    <row r="7053">
      <c r="D7053" s="4" t="n"/>
    </row>
    <row r="7054">
      <c r="D7054" s="4" t="n"/>
    </row>
    <row r="7055">
      <c r="D7055" s="4" t="n"/>
    </row>
    <row r="7056">
      <c r="D7056" s="4" t="n"/>
    </row>
    <row r="7057">
      <c r="D7057" s="4" t="n"/>
    </row>
    <row r="7058">
      <c r="D7058" s="4" t="n"/>
    </row>
    <row r="7059">
      <c r="D7059" s="4" t="n"/>
    </row>
    <row r="7060">
      <c r="D7060" s="4" t="n"/>
    </row>
    <row r="7061">
      <c r="D7061" s="4" t="n"/>
    </row>
    <row r="7062">
      <c r="D7062" s="4" t="n"/>
    </row>
    <row r="7063">
      <c r="D7063" s="4" t="n"/>
    </row>
    <row r="7064">
      <c r="D7064" s="4" t="n"/>
    </row>
    <row r="7065">
      <c r="D7065" s="4" t="n"/>
    </row>
    <row r="7066">
      <c r="D7066" s="4" t="n"/>
    </row>
    <row r="7067">
      <c r="D7067" s="4" t="n"/>
    </row>
    <row r="7068">
      <c r="D7068" s="4" t="n"/>
    </row>
    <row r="7069">
      <c r="D7069" s="4" t="n"/>
    </row>
    <row r="7070">
      <c r="D7070" s="4" t="n"/>
    </row>
    <row r="7071">
      <c r="D7071" s="4" t="n"/>
    </row>
    <row r="7072">
      <c r="D7072" s="4" t="n"/>
    </row>
    <row r="7073">
      <c r="D7073" s="4" t="n"/>
    </row>
    <row r="7074">
      <c r="D7074" s="4" t="n"/>
    </row>
    <row r="7075">
      <c r="D7075" s="4" t="n"/>
    </row>
    <row r="7076">
      <c r="D7076" s="4" t="n"/>
    </row>
    <row r="7077">
      <c r="D7077" s="4" t="n"/>
    </row>
    <row r="7078">
      <c r="D7078" s="4" t="n"/>
    </row>
    <row r="7079">
      <c r="D7079" s="4" t="n"/>
    </row>
    <row r="7080">
      <c r="D7080" s="4" t="n"/>
    </row>
    <row r="7081">
      <c r="D7081" s="4" t="n"/>
    </row>
    <row r="7082">
      <c r="D7082" s="4" t="n"/>
    </row>
    <row r="7083">
      <c r="D7083" s="4" t="n"/>
    </row>
    <row r="7084">
      <c r="D7084" s="4" t="n"/>
    </row>
    <row r="7085">
      <c r="D7085" s="4" t="n"/>
    </row>
    <row r="7086">
      <c r="D7086" s="4" t="n"/>
    </row>
    <row r="7087">
      <c r="D7087" s="4" t="n"/>
    </row>
    <row r="7088">
      <c r="D7088" s="4" t="n"/>
    </row>
    <row r="7089">
      <c r="D7089" s="4" t="n"/>
    </row>
    <row r="7090">
      <c r="D7090" s="4" t="n"/>
    </row>
    <row r="7091">
      <c r="D7091" s="4" t="n"/>
    </row>
    <row r="7092">
      <c r="D7092" s="4" t="n"/>
    </row>
    <row r="7093">
      <c r="D7093" s="4" t="n"/>
    </row>
    <row r="7094">
      <c r="D7094" s="4" t="n"/>
    </row>
    <row r="7095">
      <c r="D7095" s="4" t="n"/>
    </row>
    <row r="7096">
      <c r="D7096" s="4" t="n"/>
    </row>
    <row r="7097">
      <c r="D7097" s="4" t="n"/>
    </row>
    <row r="7098">
      <c r="D7098" s="4" t="n"/>
    </row>
    <row r="7099">
      <c r="D7099" s="4" t="n"/>
    </row>
    <row r="7100">
      <c r="D7100" s="4" t="n"/>
    </row>
    <row r="7101">
      <c r="D7101" s="4" t="n"/>
    </row>
    <row r="7102">
      <c r="D7102" s="4" t="n"/>
    </row>
    <row r="7103">
      <c r="D7103" s="4" t="n"/>
    </row>
    <row r="7104">
      <c r="D7104" s="4" t="n"/>
    </row>
    <row r="7105">
      <c r="D7105" s="4" t="n"/>
    </row>
    <row r="7106">
      <c r="D7106" s="4" t="n"/>
    </row>
    <row r="7107">
      <c r="D7107" s="4" t="n"/>
    </row>
    <row r="7108">
      <c r="D7108" s="4" t="n"/>
    </row>
    <row r="7109">
      <c r="D7109" s="4" t="n"/>
    </row>
    <row r="7110">
      <c r="D7110" s="4" t="n"/>
    </row>
    <row r="7111">
      <c r="D7111" s="4" t="n"/>
    </row>
    <row r="7112">
      <c r="D7112" s="4" t="n"/>
    </row>
    <row r="7113">
      <c r="D7113" s="4" t="n"/>
    </row>
    <row r="7114">
      <c r="D7114" s="4" t="n"/>
    </row>
    <row r="7115">
      <c r="D7115" s="4" t="n"/>
    </row>
    <row r="7116">
      <c r="D7116" s="4" t="n"/>
    </row>
    <row r="7117">
      <c r="D7117" s="4" t="n"/>
    </row>
    <row r="7118">
      <c r="D7118" s="4" t="n"/>
    </row>
    <row r="7119">
      <c r="D7119" s="4" t="n"/>
    </row>
    <row r="7120">
      <c r="D7120" s="4" t="n"/>
    </row>
    <row r="7121">
      <c r="D7121" s="4" t="n"/>
    </row>
    <row r="7122">
      <c r="D7122" s="4" t="n"/>
    </row>
    <row r="7123">
      <c r="D7123" s="4" t="n"/>
    </row>
    <row r="7124">
      <c r="D7124" s="4" t="n"/>
    </row>
    <row r="7125">
      <c r="D7125" s="4" t="n"/>
    </row>
    <row r="7126">
      <c r="D7126" s="4" t="n"/>
    </row>
    <row r="7127">
      <c r="D7127" s="4" t="n"/>
    </row>
    <row r="7128">
      <c r="D7128" s="4" t="n"/>
    </row>
    <row r="7129">
      <c r="D7129" s="4" t="n"/>
    </row>
    <row r="7130">
      <c r="D7130" s="4" t="n"/>
    </row>
    <row r="7131">
      <c r="D7131" s="4" t="n"/>
    </row>
    <row r="7132">
      <c r="D7132" s="4" t="n"/>
    </row>
    <row r="7133">
      <c r="D7133" s="4" t="n"/>
    </row>
    <row r="7134">
      <c r="D7134" s="4" t="n"/>
    </row>
    <row r="7135">
      <c r="D7135" s="4" t="n"/>
    </row>
    <row r="7136">
      <c r="D7136" s="4" t="n"/>
    </row>
    <row r="7137">
      <c r="D7137" s="4" t="n"/>
    </row>
    <row r="7138">
      <c r="D7138" s="4" t="n"/>
    </row>
    <row r="7139">
      <c r="D7139" s="4" t="n"/>
    </row>
    <row r="7140">
      <c r="D7140" s="4" t="n"/>
    </row>
    <row r="7141">
      <c r="D7141" s="4" t="n"/>
    </row>
    <row r="7142">
      <c r="D7142" s="4" t="n"/>
    </row>
    <row r="7143">
      <c r="D7143" s="4" t="n"/>
    </row>
    <row r="7144">
      <c r="D7144" s="4" t="n"/>
    </row>
    <row r="7145">
      <c r="D7145" s="4" t="n"/>
    </row>
    <row r="7146">
      <c r="D7146" s="4" t="n"/>
    </row>
    <row r="7147">
      <c r="D7147" s="4" t="n"/>
    </row>
    <row r="7148">
      <c r="D7148" s="4" t="n"/>
    </row>
    <row r="7149">
      <c r="D7149" s="4" t="n"/>
    </row>
    <row r="7150">
      <c r="D7150" s="4" t="n"/>
    </row>
    <row r="7151">
      <c r="D7151" s="4" t="n"/>
    </row>
    <row r="7152">
      <c r="D7152" s="4" t="n"/>
    </row>
    <row r="7153">
      <c r="D7153" s="4" t="n"/>
    </row>
    <row r="7154">
      <c r="D7154" s="4" t="n"/>
    </row>
    <row r="7155">
      <c r="D7155" s="4" t="n"/>
    </row>
    <row r="7156">
      <c r="D7156" s="4" t="n"/>
    </row>
    <row r="7157">
      <c r="D7157" s="4" t="n"/>
    </row>
    <row r="7158">
      <c r="D7158" s="4" t="n"/>
    </row>
    <row r="7159">
      <c r="D7159" s="4" t="n"/>
    </row>
    <row r="7160">
      <c r="D7160" s="4" t="n"/>
    </row>
    <row r="7161">
      <c r="D7161" s="4" t="n"/>
    </row>
    <row r="7162">
      <c r="D7162" s="4" t="n"/>
    </row>
    <row r="7163">
      <c r="D7163" s="4" t="n"/>
    </row>
    <row r="7164">
      <c r="D7164" s="4" t="n"/>
    </row>
    <row r="7165">
      <c r="D7165" s="4" t="n"/>
    </row>
    <row r="7166">
      <c r="D7166" s="4" t="n"/>
    </row>
    <row r="7167">
      <c r="D7167" s="4" t="n"/>
    </row>
    <row r="7168">
      <c r="D7168" s="4" t="n"/>
    </row>
    <row r="7169">
      <c r="D7169" s="4" t="n"/>
    </row>
    <row r="7170">
      <c r="D7170" s="4" t="n"/>
    </row>
    <row r="7171">
      <c r="D7171" s="4" t="n"/>
    </row>
    <row r="7172">
      <c r="D7172" s="4" t="n"/>
    </row>
    <row r="7173">
      <c r="D7173" s="4" t="n"/>
    </row>
    <row r="7174">
      <c r="D7174" s="4" t="n"/>
    </row>
    <row r="7175">
      <c r="D7175" s="4" t="n"/>
    </row>
    <row r="7176">
      <c r="D7176" s="4" t="n"/>
    </row>
    <row r="7177">
      <c r="D7177" s="4" t="n"/>
    </row>
    <row r="7178">
      <c r="D7178" s="4" t="n"/>
    </row>
    <row r="7179">
      <c r="D7179" s="4" t="n"/>
    </row>
    <row r="7180">
      <c r="D7180" s="4" t="n"/>
    </row>
    <row r="7181">
      <c r="D7181" s="4" t="n"/>
    </row>
    <row r="7182">
      <c r="D7182" s="4" t="n"/>
    </row>
    <row r="7183">
      <c r="D7183" s="4" t="n"/>
    </row>
    <row r="7184">
      <c r="D7184" s="4" t="n"/>
    </row>
    <row r="7185">
      <c r="D7185" s="4" t="n"/>
    </row>
    <row r="7186">
      <c r="D7186" s="4" t="n"/>
    </row>
    <row r="7187">
      <c r="D7187" s="4" t="n"/>
    </row>
    <row r="7188">
      <c r="D7188" s="4" t="n"/>
    </row>
    <row r="7189">
      <c r="D7189" s="4" t="n"/>
    </row>
    <row r="7190">
      <c r="D7190" s="4" t="n"/>
    </row>
    <row r="7191">
      <c r="D7191" s="4" t="n"/>
    </row>
    <row r="7192">
      <c r="D7192" s="4" t="n"/>
    </row>
    <row r="7193">
      <c r="D7193" s="4" t="n"/>
    </row>
    <row r="7194">
      <c r="D7194" s="4" t="n"/>
    </row>
    <row r="7195">
      <c r="D7195" s="4" t="n"/>
    </row>
    <row r="7196">
      <c r="D7196" s="4" t="n"/>
    </row>
    <row r="7197">
      <c r="D7197" s="4" t="n"/>
    </row>
    <row r="7198">
      <c r="D7198" s="4" t="n"/>
    </row>
    <row r="7199">
      <c r="D7199" s="4" t="n"/>
    </row>
    <row r="7200">
      <c r="D7200" s="4" t="n"/>
    </row>
    <row r="7201">
      <c r="D7201" s="4" t="n"/>
    </row>
    <row r="7202">
      <c r="D7202" s="4" t="n"/>
    </row>
    <row r="7203">
      <c r="D7203" s="4" t="n"/>
    </row>
    <row r="7204">
      <c r="D7204" s="4" t="n"/>
    </row>
    <row r="7205">
      <c r="D7205" s="4" t="n"/>
    </row>
    <row r="7206">
      <c r="D7206" s="4" t="n"/>
    </row>
    <row r="7207">
      <c r="D7207" s="4" t="n"/>
    </row>
    <row r="7208">
      <c r="D7208" s="4" t="n"/>
    </row>
    <row r="7209">
      <c r="D7209" s="4" t="n"/>
    </row>
    <row r="7210">
      <c r="D7210" s="4" t="n"/>
    </row>
    <row r="7211">
      <c r="D7211" s="4" t="n"/>
    </row>
    <row r="7212">
      <c r="D7212" s="4" t="n"/>
    </row>
    <row r="7213">
      <c r="D7213" s="4" t="n"/>
    </row>
    <row r="7214">
      <c r="D7214" s="4" t="n"/>
    </row>
    <row r="7215">
      <c r="D7215" s="4" t="n"/>
    </row>
    <row r="7216">
      <c r="D7216" s="4" t="n"/>
    </row>
    <row r="7217">
      <c r="D7217" s="4" t="n"/>
    </row>
    <row r="7218">
      <c r="D7218" s="4" t="n"/>
    </row>
    <row r="7219">
      <c r="D7219" s="4" t="n"/>
    </row>
    <row r="7220">
      <c r="D7220" s="4" t="n"/>
    </row>
    <row r="7221">
      <c r="D7221" s="4" t="n"/>
    </row>
    <row r="7222">
      <c r="D7222" s="4" t="n"/>
    </row>
    <row r="7223">
      <c r="D7223" s="4" t="n"/>
    </row>
    <row r="7224">
      <c r="D7224" s="4" t="n"/>
    </row>
    <row r="7225">
      <c r="D7225" s="4" t="n"/>
    </row>
    <row r="7226">
      <c r="D7226" s="4" t="n"/>
    </row>
    <row r="7227">
      <c r="D7227" s="4" t="n"/>
    </row>
    <row r="7228">
      <c r="D7228" s="4" t="n"/>
    </row>
    <row r="7229">
      <c r="D7229" s="4" t="n"/>
    </row>
    <row r="7230">
      <c r="D7230" s="4" t="n"/>
    </row>
    <row r="7231">
      <c r="D7231" s="4" t="n"/>
    </row>
    <row r="7232">
      <c r="D7232" s="4" t="n"/>
    </row>
    <row r="7233">
      <c r="D7233" s="4" t="n"/>
    </row>
    <row r="7234">
      <c r="D7234" s="4" t="n"/>
    </row>
    <row r="7235">
      <c r="D7235" s="4" t="n"/>
    </row>
    <row r="7236">
      <c r="D7236" s="4" t="n"/>
    </row>
    <row r="7237">
      <c r="D7237" s="4" t="n"/>
    </row>
    <row r="7238">
      <c r="D7238" s="4" t="n"/>
    </row>
    <row r="7239">
      <c r="D7239" s="4" t="n"/>
    </row>
    <row r="7240">
      <c r="D7240" s="4" t="n"/>
    </row>
    <row r="7241">
      <c r="D7241" s="4" t="n"/>
    </row>
    <row r="7242">
      <c r="D7242" s="4" t="n"/>
    </row>
    <row r="7243">
      <c r="D7243" s="4" t="n"/>
    </row>
    <row r="7244">
      <c r="D7244" s="4" t="n"/>
    </row>
    <row r="7245">
      <c r="D7245" s="4" t="n"/>
    </row>
    <row r="7246">
      <c r="D7246" s="4" t="n"/>
    </row>
    <row r="7247">
      <c r="D7247" s="4" t="n"/>
    </row>
    <row r="7248">
      <c r="D7248" s="4" t="n"/>
    </row>
    <row r="7249">
      <c r="D7249" s="4" t="n"/>
    </row>
    <row r="7250">
      <c r="D7250" s="4" t="n"/>
    </row>
    <row r="7251">
      <c r="D7251" s="4" t="n"/>
    </row>
    <row r="7252">
      <c r="D7252" s="4" t="n"/>
    </row>
    <row r="7253">
      <c r="D7253" s="4" t="n"/>
    </row>
    <row r="7254">
      <c r="D7254" s="4" t="n"/>
    </row>
    <row r="7255">
      <c r="D7255" s="4" t="n"/>
    </row>
    <row r="7256">
      <c r="D7256" s="4" t="n"/>
    </row>
    <row r="7257">
      <c r="D7257" s="4" t="n"/>
    </row>
    <row r="7258">
      <c r="D7258" s="4" t="n"/>
    </row>
    <row r="7259">
      <c r="D7259" s="4" t="n"/>
    </row>
    <row r="7260">
      <c r="D7260" s="4" t="n"/>
    </row>
    <row r="7261">
      <c r="D7261" s="4" t="n"/>
    </row>
    <row r="7262">
      <c r="D7262" s="4" t="n"/>
    </row>
    <row r="7263">
      <c r="D7263" s="4" t="n"/>
    </row>
    <row r="7264">
      <c r="D7264" s="4" t="n"/>
    </row>
    <row r="7265">
      <c r="D7265" s="4" t="n"/>
    </row>
    <row r="7266">
      <c r="D7266" s="4" t="n"/>
    </row>
    <row r="7267">
      <c r="D7267" s="4" t="n"/>
    </row>
    <row r="7268">
      <c r="D7268" s="4" t="n"/>
    </row>
    <row r="7269">
      <c r="D7269" s="4" t="n"/>
    </row>
    <row r="7270">
      <c r="D7270" s="4" t="n"/>
    </row>
    <row r="7271">
      <c r="D7271" s="4" t="n"/>
    </row>
    <row r="7272">
      <c r="D7272" s="4" t="n"/>
    </row>
    <row r="7273">
      <c r="D7273" s="4" t="n"/>
    </row>
    <row r="7274">
      <c r="D7274" s="4" t="n"/>
    </row>
    <row r="7275">
      <c r="D7275" s="4" t="n"/>
    </row>
    <row r="7276">
      <c r="D7276" s="4" t="n"/>
    </row>
    <row r="7277">
      <c r="D7277" s="4" t="n"/>
    </row>
    <row r="7278">
      <c r="D7278" s="4" t="n"/>
    </row>
    <row r="7279">
      <c r="D7279" s="4" t="n"/>
    </row>
    <row r="7280">
      <c r="D7280" s="4" t="n"/>
    </row>
    <row r="7281">
      <c r="D7281" s="4" t="n"/>
    </row>
    <row r="7282">
      <c r="D7282" s="4" t="n"/>
    </row>
    <row r="7283">
      <c r="D7283" s="4" t="n"/>
    </row>
    <row r="7284">
      <c r="D7284" s="4" t="n"/>
    </row>
    <row r="7285">
      <c r="D7285" s="4" t="n"/>
    </row>
    <row r="7286">
      <c r="D7286" s="4" t="n"/>
    </row>
    <row r="7287">
      <c r="D7287" s="4" t="n"/>
    </row>
    <row r="7288">
      <c r="D7288" s="4" t="n"/>
    </row>
    <row r="7289">
      <c r="D7289" s="4" t="n"/>
    </row>
    <row r="7290">
      <c r="D7290" s="4" t="n"/>
    </row>
    <row r="7291">
      <c r="D7291" s="4" t="n"/>
    </row>
    <row r="7292">
      <c r="D7292" s="4" t="n"/>
    </row>
    <row r="7293">
      <c r="D7293" s="4" t="n"/>
    </row>
    <row r="7294">
      <c r="D7294" s="4" t="n"/>
    </row>
    <row r="7295">
      <c r="D7295" s="4" t="n"/>
    </row>
    <row r="7296">
      <c r="D7296" s="4" t="n"/>
    </row>
    <row r="7297">
      <c r="D7297" s="4" t="n"/>
    </row>
    <row r="7298">
      <c r="D7298" s="4" t="n"/>
    </row>
    <row r="7299">
      <c r="D7299" s="4" t="n"/>
    </row>
    <row r="7300">
      <c r="D7300" s="4" t="n"/>
    </row>
    <row r="7301">
      <c r="D7301" s="4" t="n"/>
    </row>
    <row r="7302">
      <c r="D7302" s="4" t="n"/>
    </row>
    <row r="7303">
      <c r="D7303" s="4" t="n"/>
    </row>
    <row r="7304">
      <c r="D7304" s="4" t="n"/>
    </row>
    <row r="7305">
      <c r="D7305" s="4" t="n"/>
    </row>
    <row r="7306">
      <c r="D7306" s="4" t="n"/>
    </row>
    <row r="7307">
      <c r="D7307" s="4" t="n"/>
    </row>
    <row r="7308">
      <c r="D7308" s="4" t="n"/>
    </row>
    <row r="7309">
      <c r="D7309" s="4" t="n"/>
    </row>
    <row r="7310">
      <c r="D7310" s="4" t="n"/>
    </row>
    <row r="7311">
      <c r="D7311" s="4" t="n"/>
    </row>
    <row r="7312">
      <c r="D7312" s="4" t="n"/>
    </row>
    <row r="7313">
      <c r="D7313" s="4" t="n"/>
    </row>
    <row r="7314">
      <c r="D7314" s="4" t="n"/>
    </row>
    <row r="7315">
      <c r="D7315" s="4" t="n"/>
    </row>
    <row r="7316">
      <c r="D7316" s="4" t="n"/>
    </row>
    <row r="7317">
      <c r="D7317" s="4" t="n"/>
    </row>
    <row r="7318">
      <c r="D7318" s="4" t="n"/>
    </row>
    <row r="7319">
      <c r="D7319" s="4" t="n"/>
    </row>
    <row r="7320">
      <c r="D7320" s="4" t="n"/>
    </row>
    <row r="7321">
      <c r="D7321" s="4" t="n"/>
    </row>
    <row r="7322">
      <c r="D7322" s="4" t="n"/>
    </row>
    <row r="7323">
      <c r="D7323" s="4" t="n"/>
    </row>
    <row r="7324">
      <c r="D7324" s="4" t="n"/>
    </row>
    <row r="7325">
      <c r="D7325" s="4" t="n"/>
    </row>
    <row r="7326">
      <c r="D7326" s="4" t="n"/>
    </row>
    <row r="7327">
      <c r="D7327" s="4" t="n"/>
    </row>
    <row r="7328">
      <c r="D7328" s="4" t="n"/>
    </row>
    <row r="7329">
      <c r="D7329" s="4" t="n"/>
    </row>
    <row r="7330">
      <c r="D7330" s="4" t="n"/>
    </row>
    <row r="7331">
      <c r="D7331" s="4" t="n"/>
    </row>
    <row r="7332">
      <c r="D7332" s="4" t="n"/>
    </row>
    <row r="7333">
      <c r="D7333" s="4" t="n"/>
    </row>
    <row r="7334">
      <c r="D7334" s="4" t="n"/>
    </row>
    <row r="7335">
      <c r="D7335" s="4" t="n"/>
    </row>
    <row r="7336">
      <c r="D7336" s="4" t="n"/>
    </row>
    <row r="7337">
      <c r="D7337" s="4" t="n"/>
    </row>
    <row r="7338">
      <c r="D7338" s="4" t="n"/>
    </row>
    <row r="7339">
      <c r="D7339" s="4" t="n"/>
    </row>
    <row r="7340">
      <c r="D7340" s="4" t="n"/>
    </row>
    <row r="7341">
      <c r="D7341" s="4" t="n"/>
    </row>
    <row r="7342">
      <c r="D7342" s="4" t="n"/>
    </row>
    <row r="7343">
      <c r="D7343" s="4" t="n"/>
    </row>
    <row r="7344">
      <c r="D7344" s="4" t="n"/>
    </row>
    <row r="7345">
      <c r="D7345" s="4" t="n"/>
    </row>
    <row r="7346">
      <c r="D7346" s="4" t="n"/>
    </row>
    <row r="7347">
      <c r="D7347" s="4" t="n"/>
    </row>
    <row r="7348">
      <c r="D7348" s="4" t="n"/>
    </row>
    <row r="7349">
      <c r="D7349" s="4" t="n"/>
    </row>
    <row r="7350">
      <c r="D7350" s="4" t="n"/>
    </row>
    <row r="7351">
      <c r="D7351" s="4" t="n"/>
    </row>
    <row r="7352">
      <c r="D7352" s="4" t="n"/>
    </row>
    <row r="7353">
      <c r="D7353" s="4" t="n"/>
    </row>
    <row r="7354">
      <c r="D7354" s="4" t="n"/>
    </row>
    <row r="7355">
      <c r="D7355" s="4" t="n"/>
    </row>
    <row r="7356">
      <c r="D7356" s="4" t="n"/>
    </row>
    <row r="7357">
      <c r="D7357" s="4" t="n"/>
    </row>
    <row r="7358">
      <c r="D7358" s="4" t="n"/>
    </row>
    <row r="7359">
      <c r="D7359" s="4" t="n"/>
    </row>
    <row r="7360">
      <c r="D7360" s="4" t="n"/>
    </row>
    <row r="7361">
      <c r="D7361" s="4" t="n"/>
    </row>
    <row r="7362">
      <c r="D7362" s="4" t="n"/>
    </row>
    <row r="7363">
      <c r="D7363" s="4" t="n"/>
    </row>
    <row r="7364">
      <c r="D7364" s="4" t="n"/>
    </row>
    <row r="7365">
      <c r="D7365" s="4" t="n"/>
    </row>
    <row r="7366">
      <c r="D7366" s="4" t="n"/>
    </row>
    <row r="7367">
      <c r="D7367" s="4" t="n"/>
    </row>
    <row r="7368">
      <c r="D7368" s="4" t="n"/>
    </row>
    <row r="7369">
      <c r="D7369" s="4" t="n"/>
    </row>
    <row r="7370">
      <c r="D7370" s="4" t="n"/>
    </row>
    <row r="7371">
      <c r="D7371" s="4" t="n"/>
    </row>
    <row r="7372">
      <c r="D7372" s="4" t="n"/>
    </row>
    <row r="7373">
      <c r="D7373" s="4" t="n"/>
    </row>
    <row r="7374">
      <c r="D7374" s="4" t="n"/>
    </row>
    <row r="7375">
      <c r="D7375" s="4" t="n"/>
    </row>
    <row r="7376">
      <c r="D7376" s="4" t="n"/>
    </row>
    <row r="7377">
      <c r="D7377" s="4" t="n"/>
    </row>
    <row r="7378">
      <c r="D7378" s="4" t="n"/>
    </row>
    <row r="7379">
      <c r="D7379" s="4" t="n"/>
    </row>
    <row r="7380">
      <c r="D7380" s="4" t="n"/>
    </row>
    <row r="7381">
      <c r="D7381" s="4" t="n"/>
    </row>
    <row r="7382">
      <c r="D7382" s="4" t="n"/>
    </row>
    <row r="7383">
      <c r="D7383" s="4" t="n"/>
    </row>
    <row r="7384">
      <c r="D7384" s="4" t="n"/>
    </row>
    <row r="7385">
      <c r="D7385" s="4" t="n"/>
    </row>
    <row r="7386">
      <c r="D7386" s="4" t="n"/>
    </row>
    <row r="7387">
      <c r="D7387" s="4" t="n"/>
    </row>
    <row r="7388">
      <c r="D7388" s="4" t="n"/>
    </row>
    <row r="7389">
      <c r="D7389" s="4" t="n"/>
    </row>
    <row r="7390">
      <c r="D7390" s="4" t="n"/>
    </row>
    <row r="7391">
      <c r="D7391" s="4" t="n"/>
    </row>
    <row r="7392">
      <c r="D7392" s="4" t="n"/>
    </row>
    <row r="7393">
      <c r="D7393" s="4" t="n"/>
    </row>
    <row r="7394">
      <c r="D7394" s="4" t="n"/>
    </row>
    <row r="7395">
      <c r="D7395" s="4" t="n"/>
    </row>
    <row r="7396">
      <c r="D7396" s="4" t="n"/>
    </row>
    <row r="7397">
      <c r="D7397" s="4" t="n"/>
    </row>
    <row r="7398">
      <c r="D7398" s="4" t="n"/>
    </row>
    <row r="7399">
      <c r="D7399" s="4" t="n"/>
    </row>
    <row r="7400">
      <c r="D7400" s="4" t="n"/>
    </row>
    <row r="7401">
      <c r="D7401" s="4" t="n"/>
    </row>
    <row r="7402">
      <c r="D7402" s="4" t="n"/>
    </row>
    <row r="7403">
      <c r="D7403" s="4" t="n"/>
    </row>
    <row r="7404">
      <c r="D7404" s="4" t="n"/>
    </row>
    <row r="7405">
      <c r="D7405" s="4" t="n"/>
    </row>
    <row r="7406">
      <c r="D7406" s="4" t="n"/>
    </row>
    <row r="7407">
      <c r="D7407" s="4" t="n"/>
    </row>
    <row r="7408">
      <c r="D7408" s="4" t="n"/>
    </row>
    <row r="7409">
      <c r="D7409" s="4" t="n"/>
    </row>
    <row r="7410">
      <c r="D7410" s="4" t="n"/>
    </row>
    <row r="7411">
      <c r="D7411" s="4" t="n"/>
    </row>
    <row r="7412">
      <c r="D7412" s="4" t="n"/>
    </row>
    <row r="7413">
      <c r="D7413" s="4" t="n"/>
    </row>
    <row r="7414">
      <c r="D7414" s="4" t="n"/>
    </row>
    <row r="7415">
      <c r="D7415" s="4" t="n"/>
    </row>
    <row r="7416">
      <c r="D7416" s="4" t="n"/>
    </row>
    <row r="7417">
      <c r="D7417" s="4" t="n"/>
    </row>
    <row r="7418">
      <c r="D7418" s="4" t="n"/>
    </row>
    <row r="7419">
      <c r="D7419" s="4" t="n"/>
    </row>
    <row r="7420">
      <c r="D7420" s="4" t="n"/>
    </row>
    <row r="7421">
      <c r="D7421" s="4" t="n"/>
    </row>
    <row r="7422">
      <c r="D7422" s="4" t="n"/>
    </row>
    <row r="7423">
      <c r="D7423" s="4" t="n"/>
    </row>
    <row r="7424">
      <c r="D7424" s="4" t="n"/>
    </row>
    <row r="7425">
      <c r="D7425" s="4" t="n"/>
    </row>
    <row r="7426">
      <c r="D7426" s="4" t="n"/>
    </row>
    <row r="7427">
      <c r="D7427" s="4" t="n"/>
    </row>
    <row r="7428">
      <c r="D7428" s="4" t="n"/>
    </row>
    <row r="7429">
      <c r="D7429" s="4" t="n"/>
    </row>
    <row r="7430">
      <c r="D7430" s="4" t="n"/>
    </row>
    <row r="7431">
      <c r="D7431" s="4" t="n"/>
    </row>
    <row r="7432">
      <c r="D7432" s="4" t="n"/>
    </row>
    <row r="7433">
      <c r="D7433" s="4" t="n"/>
    </row>
    <row r="7434">
      <c r="D7434" s="4" t="n"/>
    </row>
    <row r="7435">
      <c r="D7435" s="4" t="n"/>
    </row>
    <row r="7436">
      <c r="D7436" s="4" t="n"/>
    </row>
    <row r="7437">
      <c r="D7437" s="4" t="n"/>
    </row>
    <row r="7438">
      <c r="D7438" s="4" t="n"/>
    </row>
    <row r="7439">
      <c r="D7439" s="4" t="n"/>
    </row>
    <row r="7440">
      <c r="D7440" s="4" t="n"/>
    </row>
    <row r="7441">
      <c r="D7441" s="4" t="n"/>
    </row>
    <row r="7442">
      <c r="D7442" s="4" t="n"/>
    </row>
    <row r="7443">
      <c r="D7443" s="4" t="n"/>
    </row>
    <row r="7444">
      <c r="D7444" s="4" t="n"/>
    </row>
    <row r="7445">
      <c r="D7445" s="4" t="n"/>
    </row>
    <row r="7446">
      <c r="D7446" s="4" t="n"/>
    </row>
    <row r="7447">
      <c r="D7447" s="4" t="n"/>
    </row>
    <row r="7448">
      <c r="D7448" s="4" t="n"/>
    </row>
    <row r="7449">
      <c r="D7449" s="4" t="n"/>
    </row>
    <row r="7450">
      <c r="D7450" s="4" t="n"/>
    </row>
    <row r="7451">
      <c r="D7451" s="4" t="n"/>
    </row>
    <row r="7452">
      <c r="D7452" s="4" t="n"/>
    </row>
    <row r="7453">
      <c r="D7453" s="4" t="n"/>
    </row>
    <row r="7454">
      <c r="D7454" s="4" t="n"/>
    </row>
    <row r="7455">
      <c r="D7455" s="4" t="n"/>
    </row>
    <row r="7456">
      <c r="D7456" s="4" t="n"/>
    </row>
    <row r="7457">
      <c r="D7457" s="4" t="n"/>
    </row>
    <row r="7458">
      <c r="D7458" s="4" t="n"/>
    </row>
    <row r="7459">
      <c r="D7459" s="4" t="n"/>
    </row>
    <row r="7460">
      <c r="D7460" s="4" t="n"/>
    </row>
    <row r="7461">
      <c r="D7461" s="4" t="n"/>
    </row>
    <row r="7462">
      <c r="D7462" s="4" t="n"/>
    </row>
    <row r="7463">
      <c r="D7463" s="4" t="n"/>
    </row>
    <row r="7464">
      <c r="D7464" s="4" t="n"/>
    </row>
    <row r="7465">
      <c r="D7465" s="4" t="n"/>
    </row>
    <row r="7466">
      <c r="D7466" s="4" t="n"/>
    </row>
    <row r="7467">
      <c r="D7467" s="4" t="n"/>
    </row>
    <row r="7468">
      <c r="D7468" s="4" t="n"/>
    </row>
    <row r="7469">
      <c r="D7469" s="4" t="n"/>
    </row>
    <row r="7470">
      <c r="D7470" s="4" t="n"/>
    </row>
    <row r="7471">
      <c r="D7471" s="4" t="n"/>
    </row>
    <row r="7472">
      <c r="D7472" s="4" t="n"/>
    </row>
    <row r="7473">
      <c r="D7473" s="4" t="n"/>
    </row>
    <row r="7474">
      <c r="D7474" s="4" t="n"/>
    </row>
    <row r="7475">
      <c r="D7475" s="4" t="n"/>
    </row>
    <row r="7476">
      <c r="D7476" s="4" t="n"/>
    </row>
    <row r="7477">
      <c r="D7477" s="4" t="n"/>
    </row>
    <row r="7478">
      <c r="D7478" s="4" t="n"/>
    </row>
    <row r="7479">
      <c r="D7479" s="4" t="n"/>
    </row>
    <row r="7480">
      <c r="D7480" s="4" t="n"/>
    </row>
    <row r="7481">
      <c r="D7481" s="4" t="n"/>
    </row>
    <row r="7482">
      <c r="D7482" s="4" t="n"/>
    </row>
    <row r="7483">
      <c r="D7483" s="4" t="n"/>
    </row>
    <row r="7484">
      <c r="D7484" s="4" t="n"/>
    </row>
    <row r="7485">
      <c r="D7485" s="4" t="n"/>
    </row>
    <row r="7486">
      <c r="D7486" s="4" t="n"/>
    </row>
    <row r="7487">
      <c r="D7487" s="4" t="n"/>
    </row>
    <row r="7488">
      <c r="D7488" s="4" t="n"/>
    </row>
    <row r="7489">
      <c r="D7489" s="4" t="n"/>
    </row>
    <row r="7490">
      <c r="D7490" s="4" t="n"/>
    </row>
    <row r="7491">
      <c r="D7491" s="4" t="n"/>
    </row>
    <row r="7492">
      <c r="D7492" s="4" t="n"/>
    </row>
    <row r="7493">
      <c r="D7493" s="4" t="n"/>
    </row>
    <row r="7494">
      <c r="D7494" s="4" t="n"/>
    </row>
    <row r="7495">
      <c r="D7495" s="4" t="n"/>
    </row>
    <row r="7496">
      <c r="D7496" s="4" t="n"/>
    </row>
    <row r="7497">
      <c r="D7497" s="4" t="n"/>
    </row>
    <row r="7498">
      <c r="D7498" s="4" t="n"/>
    </row>
    <row r="7499">
      <c r="D7499" s="4" t="n"/>
    </row>
    <row r="7500">
      <c r="D7500" s="4" t="n"/>
    </row>
    <row r="7501">
      <c r="D7501" s="4" t="n"/>
    </row>
    <row r="7502">
      <c r="D7502" s="4" t="n"/>
    </row>
    <row r="7503">
      <c r="D7503" s="4" t="n"/>
    </row>
    <row r="7504">
      <c r="D7504" s="4" t="n"/>
    </row>
    <row r="7505">
      <c r="D7505" s="4" t="n"/>
    </row>
    <row r="7506">
      <c r="D7506" s="4" t="n"/>
    </row>
    <row r="7507">
      <c r="D7507" s="4" t="n"/>
    </row>
    <row r="7508">
      <c r="D7508" s="4" t="n"/>
    </row>
    <row r="7509">
      <c r="D7509" s="4" t="n"/>
    </row>
    <row r="7510">
      <c r="D7510" s="4" t="n"/>
    </row>
    <row r="7511">
      <c r="D7511" s="4" t="n"/>
    </row>
    <row r="7512">
      <c r="D7512" s="4" t="n"/>
    </row>
    <row r="7513">
      <c r="D7513" s="4" t="n"/>
    </row>
    <row r="7514">
      <c r="D7514" s="4" t="n"/>
    </row>
    <row r="7515">
      <c r="D7515" s="4" t="n"/>
    </row>
    <row r="7516">
      <c r="D7516" s="4" t="n"/>
    </row>
    <row r="7517">
      <c r="D7517" s="4" t="n"/>
    </row>
    <row r="7518">
      <c r="D7518" s="4" t="n"/>
    </row>
    <row r="7519">
      <c r="D7519" s="4" t="n"/>
    </row>
    <row r="7520">
      <c r="D7520" s="4" t="n"/>
    </row>
    <row r="7521">
      <c r="D7521" s="4" t="n"/>
    </row>
    <row r="7522">
      <c r="D7522" s="4" t="n"/>
    </row>
    <row r="7523">
      <c r="D7523" s="4" t="n"/>
    </row>
    <row r="7524">
      <c r="D7524" s="4" t="n"/>
    </row>
    <row r="7525">
      <c r="D7525" s="4" t="n"/>
    </row>
    <row r="7526">
      <c r="D7526" s="4" t="n"/>
    </row>
    <row r="7527">
      <c r="D7527" s="4" t="n"/>
    </row>
    <row r="7528">
      <c r="D7528" s="4" t="n"/>
    </row>
    <row r="7529">
      <c r="D7529" s="4" t="n"/>
    </row>
    <row r="7530">
      <c r="D7530" s="4" t="n"/>
    </row>
    <row r="7531">
      <c r="D7531" s="4" t="n"/>
    </row>
    <row r="7532">
      <c r="D7532" s="4" t="n"/>
    </row>
    <row r="7533">
      <c r="D7533" s="4" t="n"/>
    </row>
    <row r="7534">
      <c r="D7534" s="4" t="n"/>
    </row>
    <row r="7535">
      <c r="D7535" s="4" t="n"/>
    </row>
    <row r="7536">
      <c r="D7536" s="4" t="n"/>
    </row>
    <row r="7537">
      <c r="D7537" s="4" t="n"/>
    </row>
    <row r="7538">
      <c r="D7538" s="4" t="n"/>
    </row>
    <row r="7539">
      <c r="D7539" s="4" t="n"/>
    </row>
    <row r="7540">
      <c r="D7540" s="4" t="n"/>
    </row>
    <row r="7541">
      <c r="D7541" s="4" t="n"/>
    </row>
    <row r="7542">
      <c r="D7542" s="4" t="n"/>
    </row>
    <row r="7543">
      <c r="D7543" s="4" t="n"/>
    </row>
    <row r="7544">
      <c r="D7544" s="4" t="n"/>
    </row>
    <row r="7545">
      <c r="D7545" s="4" t="n"/>
    </row>
    <row r="7546">
      <c r="D7546" s="4" t="n"/>
    </row>
    <row r="7547">
      <c r="D7547" s="4" t="n"/>
    </row>
    <row r="7548">
      <c r="D7548" s="4" t="n"/>
    </row>
    <row r="7549">
      <c r="D7549" s="4" t="n"/>
    </row>
    <row r="7550">
      <c r="D7550" s="4" t="n"/>
    </row>
    <row r="7551">
      <c r="D7551" s="4" t="n"/>
    </row>
    <row r="7552">
      <c r="D7552" s="4" t="n"/>
    </row>
    <row r="7553">
      <c r="D7553" s="4" t="n"/>
    </row>
    <row r="7554">
      <c r="D7554" s="4" t="n"/>
    </row>
    <row r="7555">
      <c r="D7555" s="4" t="n"/>
    </row>
    <row r="7556">
      <c r="D7556" s="4" t="n"/>
    </row>
    <row r="7557">
      <c r="D7557" s="4" t="n"/>
    </row>
    <row r="7558">
      <c r="D7558" s="4" t="n"/>
    </row>
    <row r="7559">
      <c r="D7559" s="4" t="n"/>
    </row>
    <row r="7560">
      <c r="D7560" s="4" t="n"/>
    </row>
    <row r="7561">
      <c r="D7561" s="4" t="n"/>
    </row>
    <row r="7562">
      <c r="D7562" s="4" t="n"/>
    </row>
    <row r="7563">
      <c r="D7563" s="4" t="n"/>
    </row>
    <row r="7564">
      <c r="D7564" s="4" t="n"/>
    </row>
    <row r="7565">
      <c r="D7565" s="4" t="n"/>
    </row>
    <row r="7566">
      <c r="D7566" s="4" t="n"/>
    </row>
    <row r="7567">
      <c r="D7567" s="4" t="n"/>
    </row>
    <row r="7568">
      <c r="D7568" s="4" t="n"/>
    </row>
    <row r="7569">
      <c r="D7569" s="4" t="n"/>
    </row>
    <row r="7570">
      <c r="D7570" s="4" t="n"/>
    </row>
    <row r="7571">
      <c r="D7571" s="4" t="n"/>
    </row>
    <row r="7572">
      <c r="D7572" s="4" t="n"/>
    </row>
    <row r="7573">
      <c r="D7573" s="4" t="n"/>
    </row>
    <row r="7574">
      <c r="D7574" s="4" t="n"/>
    </row>
    <row r="7575">
      <c r="D7575" s="4" t="n"/>
    </row>
    <row r="7576">
      <c r="D7576" s="4" t="n"/>
    </row>
    <row r="7577">
      <c r="D7577" s="4" t="n"/>
    </row>
    <row r="7578">
      <c r="D7578" s="4" t="n"/>
    </row>
    <row r="7579">
      <c r="D7579" s="4" t="n"/>
    </row>
    <row r="7580">
      <c r="D7580" s="4" t="n"/>
    </row>
    <row r="7581">
      <c r="D7581" s="4" t="n"/>
    </row>
    <row r="7582">
      <c r="D7582" s="4" t="n"/>
    </row>
    <row r="7583">
      <c r="D7583" s="4" t="n"/>
    </row>
    <row r="7584">
      <c r="D7584" s="4" t="n"/>
    </row>
    <row r="7585">
      <c r="D7585" s="4" t="n"/>
    </row>
    <row r="7586">
      <c r="D7586" s="4" t="n"/>
    </row>
    <row r="7587">
      <c r="D7587" s="4" t="n"/>
    </row>
    <row r="7588">
      <c r="D7588" s="4" t="n"/>
    </row>
    <row r="7589">
      <c r="D7589" s="4" t="n"/>
    </row>
    <row r="7590">
      <c r="D7590" s="4" t="n"/>
    </row>
    <row r="7591">
      <c r="D7591" s="4" t="n"/>
    </row>
    <row r="7592">
      <c r="D7592" s="4" t="n"/>
    </row>
    <row r="7593">
      <c r="D7593" s="4" t="n"/>
    </row>
    <row r="7594">
      <c r="D7594" s="4" t="n"/>
    </row>
    <row r="7595">
      <c r="D7595" s="4" t="n"/>
    </row>
    <row r="7596">
      <c r="D7596" s="4" t="n"/>
    </row>
    <row r="7597">
      <c r="D7597" s="4" t="n"/>
    </row>
    <row r="7598">
      <c r="D7598" s="4" t="n"/>
    </row>
    <row r="7599">
      <c r="D7599" s="4" t="n"/>
    </row>
    <row r="7600">
      <c r="D7600" s="4" t="n"/>
    </row>
    <row r="7601">
      <c r="D7601" s="4" t="n"/>
    </row>
    <row r="7602">
      <c r="D7602" s="4" t="n"/>
    </row>
    <row r="7603">
      <c r="D7603" s="4" t="n"/>
    </row>
    <row r="7604">
      <c r="D7604" s="4" t="n"/>
    </row>
    <row r="7605">
      <c r="D7605" s="4" t="n"/>
    </row>
    <row r="7606">
      <c r="D7606" s="4" t="n"/>
    </row>
    <row r="7607">
      <c r="D7607" s="4" t="n"/>
    </row>
    <row r="7608">
      <c r="D7608" s="4" t="n"/>
    </row>
    <row r="7609">
      <c r="D7609" s="4" t="n"/>
    </row>
    <row r="7610">
      <c r="D7610" s="4" t="n"/>
    </row>
    <row r="7611">
      <c r="D7611" s="4" t="n"/>
    </row>
    <row r="7612">
      <c r="D7612" s="4" t="n"/>
    </row>
    <row r="7613">
      <c r="D7613" s="4" t="n"/>
    </row>
    <row r="7614">
      <c r="D7614" s="4" t="n"/>
    </row>
    <row r="7615">
      <c r="D7615" s="4" t="n"/>
    </row>
    <row r="7616">
      <c r="D7616" s="4" t="n"/>
    </row>
    <row r="7617">
      <c r="D7617" s="4" t="n"/>
    </row>
    <row r="7618">
      <c r="D7618" s="4" t="n"/>
    </row>
    <row r="7619">
      <c r="D7619" s="4" t="n"/>
    </row>
    <row r="7620">
      <c r="D7620" s="4" t="n"/>
    </row>
    <row r="7621">
      <c r="D7621" s="4" t="n"/>
    </row>
    <row r="7622">
      <c r="D7622" s="4" t="n"/>
    </row>
    <row r="7623">
      <c r="D7623" s="4" t="n"/>
    </row>
    <row r="7624">
      <c r="D7624" s="4" t="n"/>
    </row>
    <row r="7625">
      <c r="D7625" s="4" t="n"/>
    </row>
    <row r="7626">
      <c r="D7626" s="4" t="n"/>
    </row>
    <row r="7627">
      <c r="D7627" s="4" t="n"/>
    </row>
    <row r="7628">
      <c r="D7628" s="4" t="n"/>
    </row>
    <row r="7629">
      <c r="D7629" s="4" t="n"/>
    </row>
    <row r="7630">
      <c r="D7630" s="4" t="n"/>
    </row>
    <row r="7631">
      <c r="D7631" s="4" t="n"/>
    </row>
    <row r="7632">
      <c r="D7632" s="4" t="n"/>
    </row>
    <row r="7633">
      <c r="D7633" s="4" t="n"/>
    </row>
    <row r="7634">
      <c r="D7634" s="4" t="n"/>
    </row>
    <row r="7635">
      <c r="D7635" s="4" t="n"/>
    </row>
    <row r="7636">
      <c r="D7636" s="4" t="n"/>
    </row>
    <row r="7637">
      <c r="D7637" s="4" t="n"/>
    </row>
    <row r="7638">
      <c r="D7638" s="4" t="n"/>
    </row>
    <row r="7639">
      <c r="D7639" s="4" t="n"/>
    </row>
    <row r="7640">
      <c r="D7640" s="4" t="n"/>
    </row>
    <row r="7641">
      <c r="D7641" s="4" t="n"/>
    </row>
    <row r="7642">
      <c r="D7642" s="4" t="n"/>
    </row>
    <row r="7643">
      <c r="D7643" s="4" t="n"/>
    </row>
    <row r="7644">
      <c r="D7644" s="4" t="n"/>
    </row>
    <row r="7645">
      <c r="D7645" s="4" t="n"/>
    </row>
    <row r="7646">
      <c r="D7646" s="4" t="n"/>
    </row>
    <row r="7647">
      <c r="D7647" s="4" t="n"/>
    </row>
    <row r="7648">
      <c r="D7648" s="4" t="n"/>
    </row>
    <row r="7649">
      <c r="D7649" s="4" t="n"/>
    </row>
    <row r="7650">
      <c r="D7650" s="4" t="n"/>
    </row>
    <row r="7651">
      <c r="D7651" s="4" t="n"/>
    </row>
    <row r="7652">
      <c r="D7652" s="4" t="n"/>
    </row>
    <row r="7653">
      <c r="D7653" s="4" t="n"/>
    </row>
    <row r="7654">
      <c r="D7654" s="4" t="n"/>
    </row>
    <row r="7655">
      <c r="D7655" s="4" t="n"/>
    </row>
    <row r="7656">
      <c r="D7656" s="4" t="n"/>
    </row>
    <row r="7657">
      <c r="D7657" s="4" t="n"/>
    </row>
    <row r="7658">
      <c r="D7658" s="4" t="n"/>
    </row>
    <row r="7659">
      <c r="D7659" s="4" t="n"/>
    </row>
    <row r="7660">
      <c r="D7660" s="4" t="n"/>
    </row>
    <row r="7661">
      <c r="D7661" s="4" t="n"/>
    </row>
    <row r="7662">
      <c r="D7662" s="4" t="n"/>
    </row>
    <row r="7663">
      <c r="D7663" s="4" t="n"/>
    </row>
    <row r="7664">
      <c r="D7664" s="4" t="n"/>
    </row>
    <row r="7665">
      <c r="D7665" s="4" t="n"/>
    </row>
    <row r="7666">
      <c r="D7666" s="4" t="n"/>
    </row>
    <row r="7667">
      <c r="D7667" s="4" t="n"/>
    </row>
    <row r="7668">
      <c r="D7668" s="4" t="n"/>
    </row>
    <row r="7669">
      <c r="D7669" s="4" t="n"/>
    </row>
    <row r="7670">
      <c r="D7670" s="4" t="n"/>
    </row>
    <row r="7671">
      <c r="D7671" s="4" t="n"/>
    </row>
    <row r="7672">
      <c r="D7672" s="4" t="n"/>
    </row>
    <row r="7673">
      <c r="D7673" s="4" t="n"/>
    </row>
    <row r="7674">
      <c r="D7674" s="4" t="n"/>
    </row>
    <row r="7675">
      <c r="D7675" s="4" t="n"/>
    </row>
    <row r="7676">
      <c r="D7676" s="4" t="n"/>
    </row>
    <row r="7677">
      <c r="D7677" s="4" t="n"/>
    </row>
    <row r="7678">
      <c r="D7678" s="4" t="n"/>
    </row>
    <row r="7679">
      <c r="D7679" s="4" t="n"/>
    </row>
    <row r="7680">
      <c r="D7680" s="4" t="n"/>
    </row>
    <row r="7681">
      <c r="D7681" s="4" t="n"/>
    </row>
    <row r="7682">
      <c r="D7682" s="4" t="n"/>
    </row>
    <row r="7683">
      <c r="D7683" s="4" t="n"/>
    </row>
    <row r="7684">
      <c r="D7684" s="4" t="n"/>
    </row>
    <row r="7685">
      <c r="D7685" s="4" t="n"/>
    </row>
    <row r="7686">
      <c r="D7686" s="4" t="n"/>
    </row>
    <row r="7687">
      <c r="D7687" s="4" t="n"/>
    </row>
    <row r="7688">
      <c r="D7688" s="4" t="n"/>
    </row>
    <row r="7689">
      <c r="D7689" s="4" t="n"/>
    </row>
    <row r="7690">
      <c r="D7690" s="4" t="n"/>
    </row>
    <row r="7691">
      <c r="D7691" s="4" t="n"/>
    </row>
    <row r="7692">
      <c r="D7692" s="4" t="n"/>
    </row>
    <row r="7693">
      <c r="D7693" s="4" t="n"/>
    </row>
    <row r="7694">
      <c r="D7694" s="4" t="n"/>
    </row>
    <row r="7695">
      <c r="D7695" s="4" t="n"/>
    </row>
    <row r="7696">
      <c r="D7696" s="4" t="n"/>
    </row>
    <row r="7697">
      <c r="D7697" s="4" t="n"/>
    </row>
    <row r="7698">
      <c r="D7698" s="4" t="n"/>
    </row>
    <row r="7699">
      <c r="D7699" s="4" t="n"/>
    </row>
    <row r="7700">
      <c r="D7700" s="4" t="n"/>
    </row>
    <row r="7701">
      <c r="D7701" s="4" t="n"/>
    </row>
    <row r="7702">
      <c r="D7702" s="4" t="n"/>
    </row>
    <row r="7703">
      <c r="D7703" s="4" t="n"/>
    </row>
    <row r="7704">
      <c r="D7704" s="4" t="n"/>
    </row>
    <row r="7705">
      <c r="D7705" s="4" t="n"/>
    </row>
    <row r="7706">
      <c r="D7706" s="4" t="n"/>
    </row>
    <row r="7707">
      <c r="D7707" s="4" t="n"/>
    </row>
    <row r="7708">
      <c r="D7708" s="4" t="n"/>
    </row>
    <row r="7709">
      <c r="D7709" s="4" t="n"/>
    </row>
    <row r="7710">
      <c r="D7710" s="4" t="n"/>
    </row>
    <row r="7711">
      <c r="D7711" s="4" t="n"/>
    </row>
    <row r="7712">
      <c r="D7712" s="4" t="n"/>
    </row>
    <row r="7713">
      <c r="D7713" s="4" t="n"/>
    </row>
    <row r="7714">
      <c r="D7714" s="4" t="n"/>
    </row>
    <row r="7715">
      <c r="D7715" s="4" t="n"/>
    </row>
    <row r="7716">
      <c r="D7716" s="4" t="n"/>
    </row>
    <row r="7717">
      <c r="D7717" s="4" t="n"/>
    </row>
    <row r="7718">
      <c r="D7718" s="4" t="n"/>
    </row>
    <row r="7719">
      <c r="D7719" s="4" t="n"/>
    </row>
    <row r="7720">
      <c r="D7720" s="4" t="n"/>
    </row>
    <row r="7721">
      <c r="D7721" s="4" t="n"/>
    </row>
    <row r="7722">
      <c r="D7722" s="4" t="n"/>
    </row>
    <row r="7723">
      <c r="D7723" s="4" t="n"/>
    </row>
    <row r="7724">
      <c r="D7724" s="4" t="n"/>
    </row>
    <row r="7725">
      <c r="D7725" s="4" t="n"/>
    </row>
    <row r="7726">
      <c r="D7726" s="4" t="n"/>
    </row>
    <row r="7727">
      <c r="D7727" s="4" t="n"/>
    </row>
    <row r="7728">
      <c r="D7728" s="4" t="n"/>
    </row>
    <row r="7729">
      <c r="D7729" s="4" t="n"/>
    </row>
    <row r="7730">
      <c r="D7730" s="4" t="n"/>
    </row>
    <row r="7731">
      <c r="D7731" s="4" t="n"/>
    </row>
    <row r="7732">
      <c r="D7732" s="4" t="n"/>
    </row>
    <row r="7733">
      <c r="D7733" s="4" t="n"/>
    </row>
    <row r="7734">
      <c r="D7734" s="4" t="n"/>
    </row>
    <row r="7735">
      <c r="D7735" s="4" t="n"/>
    </row>
    <row r="7736">
      <c r="D7736" s="4" t="n"/>
    </row>
    <row r="7737">
      <c r="D7737" s="4" t="n"/>
    </row>
    <row r="7738">
      <c r="D7738" s="4" t="n"/>
    </row>
    <row r="7739">
      <c r="D7739" s="4" t="n"/>
    </row>
    <row r="7740">
      <c r="D7740" s="4" t="n"/>
    </row>
    <row r="7741">
      <c r="D7741" s="4" t="n"/>
    </row>
    <row r="7742">
      <c r="D7742" s="4" t="n"/>
    </row>
    <row r="7743">
      <c r="D7743" s="4" t="n"/>
    </row>
    <row r="7744">
      <c r="D7744" s="4" t="n"/>
    </row>
    <row r="7745">
      <c r="D7745" s="4" t="n"/>
    </row>
    <row r="7746">
      <c r="D7746" s="4" t="n"/>
    </row>
    <row r="7747">
      <c r="D7747" s="4" t="n"/>
    </row>
    <row r="7748">
      <c r="D7748" s="4" t="n"/>
    </row>
    <row r="7749">
      <c r="D7749" s="4" t="n"/>
    </row>
    <row r="7750">
      <c r="D7750" s="4" t="n"/>
    </row>
    <row r="7751">
      <c r="D7751" s="4" t="n"/>
    </row>
    <row r="7752">
      <c r="D7752" s="4" t="n"/>
    </row>
    <row r="7753">
      <c r="D7753" s="4" t="n"/>
    </row>
    <row r="7754">
      <c r="D7754" s="4" t="n"/>
    </row>
    <row r="7755">
      <c r="D7755" s="4" t="n"/>
    </row>
    <row r="7756">
      <c r="D7756" s="4" t="n"/>
    </row>
    <row r="7757">
      <c r="D7757" s="4" t="n"/>
    </row>
    <row r="7758">
      <c r="D7758" s="4" t="n"/>
    </row>
    <row r="7759">
      <c r="D7759" s="4" t="n"/>
    </row>
    <row r="7760">
      <c r="D7760" s="4" t="n"/>
    </row>
    <row r="7761">
      <c r="D7761" s="4" t="n"/>
    </row>
    <row r="7762">
      <c r="D7762" s="4" t="n"/>
    </row>
    <row r="7763">
      <c r="D7763" s="4" t="n"/>
    </row>
    <row r="7764">
      <c r="D7764" s="4" t="n"/>
    </row>
    <row r="7765">
      <c r="D7765" s="4" t="n"/>
    </row>
    <row r="7766">
      <c r="D7766" s="4" t="n"/>
    </row>
    <row r="7767">
      <c r="D7767" s="4" t="n"/>
    </row>
    <row r="7768">
      <c r="D7768" s="4" t="n"/>
    </row>
    <row r="7769">
      <c r="D7769" s="4" t="n"/>
    </row>
    <row r="7770">
      <c r="D7770" s="4" t="n"/>
    </row>
    <row r="7771">
      <c r="D7771" s="4" t="n"/>
    </row>
    <row r="7772">
      <c r="D7772" s="4" t="n"/>
    </row>
    <row r="7773">
      <c r="D7773" s="4" t="n"/>
    </row>
    <row r="7774">
      <c r="D7774" s="4" t="n"/>
    </row>
    <row r="7775">
      <c r="D7775" s="4" t="n"/>
    </row>
    <row r="7776">
      <c r="D7776" s="4" t="n"/>
    </row>
    <row r="7777">
      <c r="D7777" s="4" t="n"/>
    </row>
    <row r="7778">
      <c r="D7778" s="4" t="n"/>
    </row>
    <row r="7779">
      <c r="D7779" s="4" t="n"/>
    </row>
    <row r="7780">
      <c r="D7780" s="4" t="n"/>
    </row>
    <row r="7781">
      <c r="D7781" s="4" t="n"/>
    </row>
    <row r="7782">
      <c r="D7782" s="4" t="n"/>
    </row>
    <row r="7783">
      <c r="D7783" s="4" t="n"/>
    </row>
    <row r="7784">
      <c r="D7784" s="4" t="n"/>
    </row>
    <row r="7785">
      <c r="D7785" s="4" t="n"/>
    </row>
    <row r="7786">
      <c r="D7786" s="4" t="n"/>
    </row>
    <row r="7787">
      <c r="D7787" s="4" t="n"/>
    </row>
    <row r="7788">
      <c r="D7788" s="4" t="n"/>
    </row>
    <row r="7789">
      <c r="D7789" s="4" t="n"/>
    </row>
    <row r="7790">
      <c r="D7790" s="4" t="n"/>
    </row>
    <row r="7791">
      <c r="D7791" s="4" t="n"/>
    </row>
    <row r="7792">
      <c r="D7792" s="4" t="n"/>
    </row>
    <row r="7793">
      <c r="D7793" s="4" t="n"/>
    </row>
    <row r="7794">
      <c r="D7794" s="4" t="n"/>
    </row>
    <row r="7795">
      <c r="D7795" s="4" t="n"/>
    </row>
    <row r="7796">
      <c r="D7796" s="4" t="n"/>
    </row>
    <row r="7797">
      <c r="D7797" s="4" t="n"/>
    </row>
    <row r="7798">
      <c r="D7798" s="4" t="n"/>
    </row>
    <row r="7799">
      <c r="D7799" s="4" t="n"/>
    </row>
    <row r="7800">
      <c r="D7800" s="4" t="n"/>
    </row>
    <row r="7801">
      <c r="D7801" s="4" t="n"/>
    </row>
    <row r="7802">
      <c r="D7802" s="4" t="n"/>
    </row>
    <row r="7803">
      <c r="D7803" s="4" t="n"/>
    </row>
    <row r="7804">
      <c r="D7804" s="4" t="n"/>
    </row>
    <row r="7805">
      <c r="D7805" s="4" t="n"/>
    </row>
    <row r="7806">
      <c r="D7806" s="4" t="n"/>
    </row>
    <row r="7807">
      <c r="D7807" s="4" t="n"/>
    </row>
    <row r="7808">
      <c r="D7808" s="4" t="n"/>
    </row>
    <row r="7809">
      <c r="D7809" s="4" t="n"/>
    </row>
    <row r="7810">
      <c r="D7810" s="4" t="n"/>
    </row>
    <row r="7811">
      <c r="D7811" s="4" t="n"/>
    </row>
    <row r="7812">
      <c r="D7812" s="4" t="n"/>
    </row>
    <row r="7813">
      <c r="D7813" s="4" t="n"/>
    </row>
    <row r="7814">
      <c r="D7814" s="4" t="n"/>
    </row>
    <row r="7815">
      <c r="D7815" s="4" t="n"/>
    </row>
    <row r="7816">
      <c r="D7816" s="4" t="n"/>
    </row>
    <row r="7817">
      <c r="D7817" s="4" t="n"/>
    </row>
    <row r="7818">
      <c r="D7818" s="4" t="n"/>
    </row>
    <row r="7819">
      <c r="D7819" s="4" t="n"/>
    </row>
    <row r="7820">
      <c r="D7820" s="4" t="n"/>
    </row>
    <row r="7821">
      <c r="D7821" s="4" t="n"/>
    </row>
    <row r="7822">
      <c r="D7822" s="4" t="n"/>
    </row>
    <row r="7823">
      <c r="D7823" s="4" t="n"/>
    </row>
    <row r="7824">
      <c r="D7824" s="4" t="n"/>
    </row>
    <row r="7825">
      <c r="D7825" s="4" t="n"/>
    </row>
    <row r="7826">
      <c r="D7826" s="4" t="n"/>
    </row>
    <row r="7827">
      <c r="D7827" s="4" t="n"/>
    </row>
    <row r="7828">
      <c r="D7828" s="4" t="n"/>
    </row>
    <row r="7829">
      <c r="D7829" s="4" t="n"/>
    </row>
    <row r="7830">
      <c r="D7830" s="4" t="n"/>
    </row>
    <row r="7831">
      <c r="D7831" s="4" t="n"/>
    </row>
    <row r="7832">
      <c r="D7832" s="4" t="n"/>
    </row>
    <row r="7833">
      <c r="D7833" s="4" t="n"/>
    </row>
    <row r="7834">
      <c r="D7834" s="4" t="n"/>
    </row>
    <row r="7835">
      <c r="D7835" s="4" t="n"/>
    </row>
    <row r="7836">
      <c r="D7836" s="4" t="n"/>
    </row>
    <row r="7837">
      <c r="D7837" s="4" t="n"/>
    </row>
    <row r="7838">
      <c r="D7838" s="4" t="n"/>
    </row>
    <row r="7839">
      <c r="D7839" s="4" t="n"/>
    </row>
    <row r="7840">
      <c r="D7840" s="4" t="n"/>
    </row>
    <row r="7841">
      <c r="D7841" s="4" t="n"/>
    </row>
    <row r="7842">
      <c r="D7842" s="4" t="n"/>
    </row>
    <row r="7843">
      <c r="D7843" s="4" t="n"/>
    </row>
    <row r="7844">
      <c r="D7844" s="4" t="n"/>
    </row>
    <row r="7845">
      <c r="D7845" s="4" t="n"/>
    </row>
    <row r="7846">
      <c r="D7846" s="4" t="n"/>
    </row>
    <row r="7847">
      <c r="D7847" s="4" t="n"/>
    </row>
    <row r="7848">
      <c r="D7848" s="4" t="n"/>
    </row>
    <row r="7849">
      <c r="D7849" s="4" t="n"/>
    </row>
    <row r="7850">
      <c r="D7850" s="4" t="n"/>
    </row>
    <row r="7851">
      <c r="D7851" s="4" t="n"/>
    </row>
    <row r="7852">
      <c r="D7852" s="4" t="n"/>
    </row>
    <row r="7853">
      <c r="D7853" s="4" t="n"/>
    </row>
    <row r="7854">
      <c r="D7854" s="4" t="n"/>
    </row>
    <row r="7855">
      <c r="D7855" s="4" t="n"/>
    </row>
    <row r="7856">
      <c r="D7856" s="4" t="n"/>
    </row>
    <row r="7857">
      <c r="D7857" s="4" t="n"/>
    </row>
    <row r="7858">
      <c r="D7858" s="4" t="n"/>
    </row>
    <row r="7859">
      <c r="D7859" s="4" t="n"/>
    </row>
    <row r="7860">
      <c r="D7860" s="4" t="n"/>
    </row>
    <row r="7861">
      <c r="D7861" s="4" t="n"/>
    </row>
    <row r="7862">
      <c r="D7862" s="4" t="n"/>
    </row>
    <row r="7863">
      <c r="D7863" s="4" t="n"/>
    </row>
    <row r="7864">
      <c r="D7864" s="4" t="n"/>
    </row>
    <row r="7865">
      <c r="D7865" s="4" t="n"/>
    </row>
    <row r="7866">
      <c r="D7866" s="4" t="n"/>
    </row>
    <row r="7867">
      <c r="D7867" s="4" t="n"/>
    </row>
    <row r="7868">
      <c r="D7868" s="4" t="n"/>
    </row>
    <row r="7869">
      <c r="D7869" s="4" t="n"/>
    </row>
    <row r="7870">
      <c r="D7870" s="4" t="n"/>
    </row>
    <row r="7871">
      <c r="D7871" s="4" t="n"/>
    </row>
    <row r="7872">
      <c r="D7872" s="4" t="n"/>
    </row>
    <row r="7873">
      <c r="D7873" s="4" t="n"/>
    </row>
    <row r="7874">
      <c r="D7874" s="4" t="n"/>
    </row>
    <row r="7875">
      <c r="D7875" s="4" t="n"/>
    </row>
    <row r="7876">
      <c r="D7876" s="4" t="n"/>
    </row>
    <row r="7877">
      <c r="D7877" s="4" t="n"/>
    </row>
    <row r="7878">
      <c r="D7878" s="4" t="n"/>
    </row>
    <row r="7879">
      <c r="D7879" s="4" t="n"/>
    </row>
    <row r="7880">
      <c r="D7880" s="4" t="n"/>
    </row>
    <row r="7881">
      <c r="D7881" s="4" t="n"/>
    </row>
    <row r="7882">
      <c r="D7882" s="4" t="n"/>
    </row>
    <row r="7883">
      <c r="D7883" s="4" t="n"/>
    </row>
    <row r="7884">
      <c r="D7884" s="4" t="n"/>
    </row>
    <row r="7885">
      <c r="D7885" s="4" t="n"/>
    </row>
    <row r="7886">
      <c r="D7886" s="4" t="n"/>
    </row>
    <row r="7887">
      <c r="D7887" s="4" t="n"/>
    </row>
    <row r="7888">
      <c r="D7888" s="4" t="n"/>
    </row>
    <row r="7889">
      <c r="D7889" s="4" t="n"/>
    </row>
    <row r="7890">
      <c r="D7890" s="4" t="n"/>
    </row>
    <row r="7891">
      <c r="D7891" s="4" t="n"/>
    </row>
    <row r="7892">
      <c r="D7892" s="4" t="n"/>
    </row>
    <row r="7893">
      <c r="D7893" s="4" t="n"/>
    </row>
    <row r="7894">
      <c r="D7894" s="4" t="n"/>
    </row>
    <row r="7895">
      <c r="D7895" s="4" t="n"/>
    </row>
    <row r="7896">
      <c r="D7896" s="4" t="n"/>
    </row>
    <row r="7897">
      <c r="D7897" s="4" t="n"/>
    </row>
    <row r="7898">
      <c r="D7898" s="4" t="n"/>
    </row>
    <row r="7899">
      <c r="D7899" s="4" t="n"/>
    </row>
    <row r="7900">
      <c r="D7900" s="4" t="n"/>
    </row>
    <row r="7901">
      <c r="D7901" s="4" t="n"/>
    </row>
    <row r="7902">
      <c r="D7902" s="4" t="n"/>
    </row>
    <row r="7903">
      <c r="D7903" s="4" t="n"/>
    </row>
    <row r="7904">
      <c r="D7904" s="4" t="n"/>
    </row>
    <row r="7905">
      <c r="D7905" s="4" t="n"/>
    </row>
    <row r="7906">
      <c r="D7906" s="4" t="n"/>
    </row>
    <row r="7907">
      <c r="D7907" s="4" t="n"/>
    </row>
    <row r="7908">
      <c r="D7908" s="4" t="n"/>
    </row>
    <row r="7909">
      <c r="D7909" s="4" t="n"/>
    </row>
    <row r="7910">
      <c r="D7910" s="4" t="n"/>
    </row>
    <row r="7911">
      <c r="D7911" s="4" t="n"/>
    </row>
    <row r="7912">
      <c r="D7912" s="4" t="n"/>
    </row>
    <row r="7913">
      <c r="D7913" s="4" t="n"/>
    </row>
    <row r="7914">
      <c r="D7914" s="4" t="n"/>
    </row>
    <row r="7915">
      <c r="D7915" s="4" t="n"/>
    </row>
    <row r="7916">
      <c r="D7916" s="4" t="n"/>
    </row>
    <row r="7917">
      <c r="D7917" s="4" t="n"/>
    </row>
    <row r="7918">
      <c r="D7918" s="4" t="n"/>
    </row>
    <row r="7919">
      <c r="D7919" s="4" t="n"/>
    </row>
    <row r="7920">
      <c r="D7920" s="4" t="n"/>
    </row>
    <row r="7921">
      <c r="D7921" s="4" t="n"/>
    </row>
    <row r="7922">
      <c r="D7922" s="4" t="n"/>
    </row>
    <row r="7923">
      <c r="D7923" s="4" t="n"/>
    </row>
    <row r="7924">
      <c r="D7924" s="4" t="n"/>
    </row>
    <row r="7925">
      <c r="D7925" s="4" t="n"/>
    </row>
    <row r="7926">
      <c r="D7926" s="4" t="n"/>
    </row>
    <row r="7927">
      <c r="D7927" s="4" t="n"/>
    </row>
    <row r="7928">
      <c r="D7928" s="4" t="n"/>
    </row>
    <row r="7929">
      <c r="D7929" s="4" t="n"/>
    </row>
    <row r="7930">
      <c r="D7930" s="4" t="n"/>
    </row>
    <row r="7931">
      <c r="D7931" s="4" t="n"/>
    </row>
    <row r="7932">
      <c r="D7932" s="4" t="n"/>
    </row>
    <row r="7933">
      <c r="D7933" s="4" t="n"/>
    </row>
    <row r="7934">
      <c r="D7934" s="4" t="n"/>
    </row>
    <row r="7935">
      <c r="D7935" s="4" t="n"/>
    </row>
    <row r="7936">
      <c r="D7936" s="4" t="n"/>
    </row>
    <row r="7937">
      <c r="D7937" s="4" t="n"/>
    </row>
    <row r="7938">
      <c r="D7938" s="4" t="n"/>
    </row>
    <row r="7939">
      <c r="D7939" s="4" t="n"/>
    </row>
    <row r="7940">
      <c r="D7940" s="4" t="n"/>
    </row>
    <row r="7941">
      <c r="D7941" s="4" t="n"/>
    </row>
    <row r="7942">
      <c r="D7942" s="4" t="n"/>
    </row>
    <row r="7943">
      <c r="D7943" s="4" t="n"/>
    </row>
    <row r="7944">
      <c r="D7944" s="4" t="n"/>
    </row>
    <row r="7945">
      <c r="D7945" s="4" t="n"/>
    </row>
    <row r="7946">
      <c r="D7946" s="4" t="n"/>
    </row>
    <row r="7947">
      <c r="D7947" s="4" t="n"/>
    </row>
    <row r="7948">
      <c r="D7948" s="4" t="n"/>
    </row>
    <row r="7949">
      <c r="D7949" s="4" t="n"/>
    </row>
    <row r="7950">
      <c r="D7950" s="4" t="n"/>
    </row>
    <row r="7951">
      <c r="D7951" s="4" t="n"/>
    </row>
    <row r="7952">
      <c r="D7952" s="4" t="n"/>
    </row>
    <row r="7953">
      <c r="D7953" s="4" t="n"/>
    </row>
    <row r="7954">
      <c r="D7954" s="4" t="n"/>
    </row>
    <row r="7955">
      <c r="D7955" s="4" t="n"/>
    </row>
    <row r="7956">
      <c r="D7956" s="4" t="n"/>
    </row>
    <row r="7957">
      <c r="D7957" s="4" t="n"/>
    </row>
    <row r="7958">
      <c r="D7958" s="4" t="n"/>
    </row>
    <row r="7959">
      <c r="D7959" s="4" t="n"/>
    </row>
    <row r="7960">
      <c r="D7960" s="4" t="n"/>
    </row>
    <row r="7961">
      <c r="D7961" s="4" t="n"/>
    </row>
    <row r="7962">
      <c r="D7962" s="4" t="n"/>
    </row>
    <row r="7963">
      <c r="D7963" s="4" t="n"/>
    </row>
    <row r="7964">
      <c r="D7964" s="4" t="n"/>
    </row>
    <row r="7965">
      <c r="D7965" s="4" t="n"/>
    </row>
    <row r="7966">
      <c r="D7966" s="4" t="n"/>
    </row>
    <row r="7967">
      <c r="D7967" s="4" t="n"/>
    </row>
    <row r="7968">
      <c r="D7968" s="4" t="n"/>
    </row>
    <row r="7969">
      <c r="D7969" s="4" t="n"/>
    </row>
    <row r="7970">
      <c r="D7970" s="4" t="n"/>
    </row>
    <row r="7971">
      <c r="D7971" s="4" t="n"/>
    </row>
    <row r="7972">
      <c r="D7972" s="4" t="n"/>
    </row>
    <row r="7973">
      <c r="D7973" s="4" t="n"/>
    </row>
    <row r="7974">
      <c r="D7974" s="4" t="n"/>
    </row>
    <row r="7975">
      <c r="D7975" s="4" t="n"/>
    </row>
    <row r="7976">
      <c r="D7976" s="4" t="n"/>
    </row>
    <row r="7977">
      <c r="D7977" s="4" t="n"/>
    </row>
    <row r="7978">
      <c r="D7978" s="4" t="n"/>
    </row>
    <row r="7979">
      <c r="D7979" s="4" t="n"/>
    </row>
    <row r="7980">
      <c r="D7980" s="4" t="n"/>
    </row>
    <row r="7981">
      <c r="D7981" s="4" t="n"/>
    </row>
    <row r="7982">
      <c r="D7982" s="4" t="n"/>
    </row>
    <row r="7983">
      <c r="D7983" s="4" t="n"/>
    </row>
    <row r="7984">
      <c r="D7984" s="4" t="n"/>
    </row>
    <row r="7985">
      <c r="D7985" s="4" t="n"/>
    </row>
    <row r="7986">
      <c r="D7986" s="4" t="n"/>
    </row>
    <row r="7987">
      <c r="D7987" s="4" t="n"/>
    </row>
    <row r="7988">
      <c r="D7988" s="4" t="n"/>
    </row>
    <row r="7989">
      <c r="D7989" s="4" t="n"/>
    </row>
    <row r="7990">
      <c r="D7990" s="4" t="n"/>
    </row>
    <row r="7991">
      <c r="D7991" s="4" t="n"/>
    </row>
    <row r="7992">
      <c r="D7992" s="4" t="n"/>
    </row>
    <row r="7993">
      <c r="D7993" s="4" t="n"/>
    </row>
    <row r="7994">
      <c r="D7994" s="4" t="n"/>
    </row>
    <row r="7995">
      <c r="D7995" s="4" t="n"/>
    </row>
    <row r="7996">
      <c r="D7996" s="4" t="n"/>
    </row>
    <row r="7997">
      <c r="D7997" s="4" t="n"/>
    </row>
    <row r="7998">
      <c r="D7998" s="4" t="n"/>
    </row>
    <row r="7999">
      <c r="D7999" s="4" t="n"/>
    </row>
    <row r="8000">
      <c r="D8000" s="4" t="n"/>
    </row>
    <row r="8001">
      <c r="D8001" s="4" t="n"/>
    </row>
    <row r="8002">
      <c r="D8002" s="4" t="n"/>
    </row>
    <row r="8003">
      <c r="D8003" s="4" t="n"/>
    </row>
    <row r="8004">
      <c r="D8004" s="4" t="n"/>
    </row>
    <row r="8005">
      <c r="D8005" s="4" t="n"/>
    </row>
    <row r="8006">
      <c r="D8006" s="4" t="n"/>
    </row>
    <row r="8007">
      <c r="D8007" s="4" t="n"/>
    </row>
    <row r="8008">
      <c r="D8008" s="4" t="n"/>
    </row>
    <row r="8009">
      <c r="D8009" s="4" t="n"/>
    </row>
    <row r="8010">
      <c r="D8010" s="4" t="n"/>
    </row>
    <row r="8011">
      <c r="D8011" s="4" t="n"/>
    </row>
    <row r="8012">
      <c r="D8012" s="4" t="n"/>
    </row>
    <row r="8013">
      <c r="D8013" s="4" t="n"/>
    </row>
    <row r="8014">
      <c r="D8014" s="4" t="n"/>
    </row>
    <row r="8015">
      <c r="D8015" s="4" t="n"/>
    </row>
    <row r="8016">
      <c r="D8016" s="4" t="n"/>
    </row>
    <row r="8017">
      <c r="D8017" s="4" t="n"/>
    </row>
    <row r="8018">
      <c r="D8018" s="4" t="n"/>
    </row>
    <row r="8019">
      <c r="D8019" s="4" t="n"/>
    </row>
    <row r="8020">
      <c r="D8020" s="4" t="n"/>
    </row>
    <row r="8021">
      <c r="D8021" s="4" t="n"/>
    </row>
    <row r="8022">
      <c r="D8022" s="4" t="n"/>
    </row>
    <row r="8023">
      <c r="D8023" s="4" t="n"/>
    </row>
    <row r="8024">
      <c r="D8024" s="4" t="n"/>
    </row>
    <row r="8025">
      <c r="D8025" s="4" t="n"/>
    </row>
    <row r="8026">
      <c r="D8026" s="4" t="n"/>
    </row>
    <row r="8027">
      <c r="D8027" s="4" t="n"/>
    </row>
    <row r="8028">
      <c r="D8028" s="4" t="n"/>
    </row>
    <row r="8029">
      <c r="D8029" s="4" t="n"/>
    </row>
    <row r="8030">
      <c r="D8030" s="4" t="n"/>
    </row>
    <row r="8031">
      <c r="D8031" s="4" t="n"/>
    </row>
    <row r="8032">
      <c r="D8032" s="4" t="n"/>
    </row>
    <row r="8033">
      <c r="D8033" s="4" t="n"/>
    </row>
    <row r="8034">
      <c r="D8034" s="4" t="n"/>
    </row>
    <row r="8035">
      <c r="D8035" s="4" t="n"/>
    </row>
    <row r="8036">
      <c r="D8036" s="4" t="n"/>
    </row>
    <row r="8037">
      <c r="D8037" s="4" t="n"/>
    </row>
    <row r="8038">
      <c r="D8038" s="4" t="n"/>
    </row>
    <row r="8039">
      <c r="D8039" s="4" t="n"/>
    </row>
    <row r="8040">
      <c r="D8040" s="4" t="n"/>
    </row>
    <row r="8041">
      <c r="D8041" s="4" t="n"/>
    </row>
    <row r="8042">
      <c r="D8042" s="4" t="n"/>
    </row>
    <row r="8043">
      <c r="D8043" s="4" t="n"/>
    </row>
    <row r="8044">
      <c r="D8044" s="4" t="n"/>
    </row>
    <row r="8045">
      <c r="D8045" s="4" t="n"/>
    </row>
    <row r="8046">
      <c r="D8046" s="4" t="n"/>
    </row>
    <row r="8047">
      <c r="D8047" s="4" t="n"/>
    </row>
    <row r="8048">
      <c r="D8048" s="4" t="n"/>
    </row>
    <row r="8049">
      <c r="D8049" s="4" t="n"/>
    </row>
    <row r="8050">
      <c r="D8050" s="4" t="n"/>
    </row>
    <row r="8051">
      <c r="D8051" s="4" t="n"/>
    </row>
    <row r="8052">
      <c r="D8052" s="4" t="n"/>
    </row>
    <row r="8053">
      <c r="D8053" s="4" t="n"/>
    </row>
    <row r="8054">
      <c r="D8054" s="4" t="n"/>
    </row>
    <row r="8055">
      <c r="D8055" s="4" t="n"/>
    </row>
    <row r="8056">
      <c r="D8056" s="4" t="n"/>
    </row>
    <row r="8057">
      <c r="D8057" s="4" t="n"/>
    </row>
    <row r="8058">
      <c r="D8058" s="4" t="n"/>
    </row>
    <row r="8059">
      <c r="D8059" s="4" t="n"/>
    </row>
    <row r="8060">
      <c r="D8060" s="4" t="n"/>
    </row>
    <row r="8061">
      <c r="D8061" s="4" t="n"/>
    </row>
    <row r="8062">
      <c r="D8062" s="4" t="n"/>
    </row>
    <row r="8063">
      <c r="D8063" s="4" t="n"/>
    </row>
    <row r="8064">
      <c r="D8064" s="4" t="n"/>
    </row>
    <row r="8065">
      <c r="D8065" s="4" t="n"/>
    </row>
    <row r="8066">
      <c r="D8066" s="4" t="n"/>
    </row>
    <row r="8067">
      <c r="D8067" s="4" t="n"/>
    </row>
    <row r="8068">
      <c r="D8068" s="4" t="n"/>
    </row>
    <row r="8069">
      <c r="D8069" s="4" t="n"/>
    </row>
    <row r="8070">
      <c r="D8070" s="4" t="n"/>
    </row>
    <row r="8071">
      <c r="D8071" s="4" t="n"/>
    </row>
    <row r="8072">
      <c r="D8072" s="4" t="n"/>
    </row>
    <row r="8073">
      <c r="D8073" s="4" t="n"/>
    </row>
    <row r="8074">
      <c r="D8074" s="4" t="n"/>
    </row>
    <row r="8075">
      <c r="D8075" s="4" t="n"/>
    </row>
    <row r="8076">
      <c r="D8076" s="4" t="n"/>
    </row>
    <row r="8077">
      <c r="D8077" s="4" t="n"/>
    </row>
    <row r="8078">
      <c r="D8078" s="4" t="n"/>
    </row>
    <row r="8079">
      <c r="D8079" s="4" t="n"/>
    </row>
    <row r="8080">
      <c r="D8080" s="4" t="n"/>
    </row>
    <row r="8081">
      <c r="D8081" s="4" t="n"/>
    </row>
    <row r="8082">
      <c r="D8082" s="4" t="n"/>
    </row>
    <row r="8083">
      <c r="D8083" s="4" t="n"/>
    </row>
    <row r="8084">
      <c r="D8084" s="4" t="n"/>
    </row>
    <row r="8085">
      <c r="D8085" s="4" t="n"/>
    </row>
    <row r="8086">
      <c r="D8086" s="4" t="n"/>
    </row>
    <row r="8087">
      <c r="D8087" s="4" t="n"/>
    </row>
    <row r="8088">
      <c r="D8088" s="4" t="n"/>
    </row>
    <row r="8089">
      <c r="D8089" s="4" t="n"/>
    </row>
    <row r="8090">
      <c r="D8090" s="4" t="n"/>
    </row>
    <row r="8091">
      <c r="D8091" s="4" t="n"/>
    </row>
    <row r="8092">
      <c r="D8092" s="4" t="n"/>
    </row>
    <row r="8093">
      <c r="D8093" s="4" t="n"/>
    </row>
    <row r="8094">
      <c r="D8094" s="4" t="n"/>
    </row>
    <row r="8095">
      <c r="D8095" s="4" t="n"/>
    </row>
    <row r="8096">
      <c r="D8096" s="4" t="n"/>
    </row>
    <row r="8097">
      <c r="D8097" s="4" t="n"/>
    </row>
    <row r="8098">
      <c r="D8098" s="4" t="n"/>
    </row>
    <row r="8099">
      <c r="D8099" s="4" t="n"/>
    </row>
    <row r="8100">
      <c r="D8100" s="4" t="n"/>
    </row>
    <row r="8101">
      <c r="D8101" s="4" t="n"/>
    </row>
    <row r="8102">
      <c r="D8102" s="4" t="n"/>
    </row>
    <row r="8103">
      <c r="D8103" s="4" t="n"/>
    </row>
    <row r="8104">
      <c r="D8104" s="4" t="n"/>
    </row>
    <row r="8105">
      <c r="D8105" s="4" t="n"/>
    </row>
    <row r="8106">
      <c r="D8106" s="4" t="n"/>
    </row>
    <row r="8107">
      <c r="D8107" s="4" t="n"/>
    </row>
    <row r="8108">
      <c r="D8108" s="4" t="n"/>
    </row>
    <row r="8109">
      <c r="D8109" s="4" t="n"/>
    </row>
    <row r="8110">
      <c r="D8110" s="4" t="n"/>
    </row>
    <row r="8111">
      <c r="D8111" s="4" t="n"/>
    </row>
    <row r="8112">
      <c r="D8112" s="4" t="n"/>
    </row>
    <row r="8113">
      <c r="D8113" s="4" t="n"/>
    </row>
    <row r="8114">
      <c r="D8114" s="4" t="n"/>
    </row>
    <row r="8115">
      <c r="D8115" s="4" t="n"/>
    </row>
    <row r="8116">
      <c r="D8116" s="4" t="n"/>
    </row>
    <row r="8117">
      <c r="D8117" s="4" t="n"/>
    </row>
    <row r="8118">
      <c r="D8118" s="4" t="n"/>
    </row>
    <row r="8119">
      <c r="D8119" s="4" t="n"/>
    </row>
    <row r="8120">
      <c r="D8120" s="4" t="n"/>
    </row>
    <row r="8121">
      <c r="D8121" s="4" t="n"/>
    </row>
    <row r="8122">
      <c r="D8122" s="4" t="n"/>
    </row>
    <row r="8123">
      <c r="D8123" s="4" t="n"/>
    </row>
    <row r="8124">
      <c r="D8124" s="4" t="n"/>
    </row>
    <row r="8125">
      <c r="D8125" s="4" t="n"/>
    </row>
    <row r="8126">
      <c r="D8126" s="4" t="n"/>
    </row>
    <row r="8127">
      <c r="D8127" s="4" t="n"/>
    </row>
    <row r="8128">
      <c r="D8128" s="4" t="n"/>
    </row>
    <row r="8129">
      <c r="D8129" s="4" t="n"/>
    </row>
    <row r="8130">
      <c r="D8130" s="4" t="n"/>
    </row>
    <row r="8131">
      <c r="D8131" s="4" t="n"/>
    </row>
    <row r="8132">
      <c r="D8132" s="4" t="n"/>
    </row>
    <row r="8133">
      <c r="D8133" s="4" t="n"/>
    </row>
    <row r="8134">
      <c r="D8134" s="4" t="n"/>
    </row>
    <row r="8135">
      <c r="D8135" s="4" t="n"/>
    </row>
    <row r="8136">
      <c r="D8136" s="4" t="n"/>
    </row>
    <row r="8137">
      <c r="D8137" s="4" t="n"/>
    </row>
    <row r="8138">
      <c r="D8138" s="4" t="n"/>
    </row>
    <row r="8139">
      <c r="D8139" s="4" t="n"/>
    </row>
    <row r="8140">
      <c r="D8140" s="4" t="n"/>
    </row>
    <row r="8141">
      <c r="D8141" s="4" t="n"/>
    </row>
    <row r="8142">
      <c r="D8142" s="4" t="n"/>
    </row>
    <row r="8143">
      <c r="D8143" s="4" t="n"/>
    </row>
    <row r="8144">
      <c r="D8144" s="4" t="n"/>
    </row>
    <row r="8145">
      <c r="D8145" s="4" t="n"/>
    </row>
    <row r="8146">
      <c r="D8146" s="4" t="n"/>
    </row>
    <row r="8147">
      <c r="D8147" s="4" t="n"/>
    </row>
    <row r="8148">
      <c r="D8148" s="4" t="n"/>
    </row>
    <row r="8149">
      <c r="D8149" s="4" t="n"/>
    </row>
    <row r="8150">
      <c r="D8150" s="4" t="n"/>
    </row>
    <row r="8151">
      <c r="D8151" s="4" t="n"/>
    </row>
    <row r="8152">
      <c r="D8152" s="4" t="n"/>
    </row>
    <row r="8153">
      <c r="D8153" s="4" t="n"/>
    </row>
    <row r="8154">
      <c r="D8154" s="4" t="n"/>
    </row>
    <row r="8155">
      <c r="D8155" s="4" t="n"/>
    </row>
    <row r="8156">
      <c r="D8156" s="4" t="n"/>
    </row>
    <row r="8157">
      <c r="D8157" s="4" t="n"/>
    </row>
    <row r="8158">
      <c r="D8158" s="4" t="n"/>
    </row>
    <row r="8159">
      <c r="D8159" s="4" t="n"/>
    </row>
    <row r="8160">
      <c r="D8160" s="4" t="n"/>
    </row>
    <row r="8161">
      <c r="D8161" s="4" t="n"/>
    </row>
    <row r="8162">
      <c r="D8162" s="4" t="n"/>
    </row>
    <row r="8163">
      <c r="D8163" s="4" t="n"/>
    </row>
    <row r="8164">
      <c r="D8164" s="4" t="n"/>
    </row>
    <row r="8165">
      <c r="D8165" s="4" t="n"/>
    </row>
    <row r="8166">
      <c r="D8166" s="4" t="n"/>
    </row>
    <row r="8167">
      <c r="D8167" s="4" t="n"/>
    </row>
    <row r="8168">
      <c r="D8168" s="4" t="n"/>
    </row>
    <row r="8169">
      <c r="D8169" s="4" t="n"/>
    </row>
    <row r="8170">
      <c r="D8170" s="4" t="n"/>
    </row>
    <row r="8171">
      <c r="D8171" s="4" t="n"/>
    </row>
    <row r="8172">
      <c r="D8172" s="4" t="n"/>
    </row>
    <row r="8173">
      <c r="D8173" s="4" t="n"/>
    </row>
    <row r="8174">
      <c r="D8174" s="4" t="n"/>
    </row>
    <row r="8175">
      <c r="D8175" s="4" t="n"/>
    </row>
    <row r="8176">
      <c r="D8176" s="4" t="n"/>
    </row>
    <row r="8177">
      <c r="D8177" s="4" t="n"/>
    </row>
    <row r="8178">
      <c r="D8178" s="4" t="n"/>
    </row>
    <row r="8179">
      <c r="D8179" s="4" t="n"/>
    </row>
    <row r="8180">
      <c r="D8180" s="4" t="n"/>
    </row>
    <row r="8181">
      <c r="D8181" s="4" t="n"/>
    </row>
    <row r="8182">
      <c r="D8182" s="4" t="n"/>
    </row>
    <row r="8183">
      <c r="D8183" s="4" t="n"/>
    </row>
    <row r="8184">
      <c r="D8184" s="4" t="n"/>
    </row>
    <row r="8185">
      <c r="D8185" s="4" t="n"/>
    </row>
    <row r="8186">
      <c r="D8186" s="4" t="n"/>
    </row>
    <row r="8187">
      <c r="D8187" s="4" t="n"/>
    </row>
    <row r="8188">
      <c r="D8188" s="4" t="n"/>
    </row>
    <row r="8189">
      <c r="D8189" s="4" t="n"/>
    </row>
    <row r="8190">
      <c r="D8190" s="4" t="n"/>
    </row>
    <row r="8191">
      <c r="D8191" s="4" t="n"/>
    </row>
    <row r="8192">
      <c r="D8192" s="4" t="n"/>
    </row>
    <row r="8193">
      <c r="D8193" s="4" t="n"/>
    </row>
    <row r="8194">
      <c r="D8194" s="4" t="n"/>
    </row>
    <row r="8195">
      <c r="D8195" s="4" t="n"/>
    </row>
    <row r="8196">
      <c r="D8196" s="4" t="n"/>
    </row>
    <row r="8197">
      <c r="D8197" s="4" t="n"/>
    </row>
    <row r="8198">
      <c r="D8198" s="4" t="n"/>
    </row>
    <row r="8199">
      <c r="D8199" s="4" t="n"/>
    </row>
    <row r="8200">
      <c r="D8200" s="4" t="n"/>
    </row>
    <row r="8201">
      <c r="D8201" s="4" t="n"/>
    </row>
    <row r="8202">
      <c r="D8202" s="4" t="n"/>
    </row>
    <row r="8203">
      <c r="D8203" s="4" t="n"/>
    </row>
    <row r="8204">
      <c r="D8204" s="4" t="n"/>
    </row>
    <row r="8205">
      <c r="D8205" s="4" t="n"/>
    </row>
    <row r="8206">
      <c r="D8206" s="4" t="n"/>
    </row>
    <row r="8207">
      <c r="D8207" s="4" t="n"/>
    </row>
    <row r="8208">
      <c r="D8208" s="4" t="n"/>
    </row>
    <row r="8209">
      <c r="D8209" s="4" t="n"/>
    </row>
    <row r="8210">
      <c r="D8210" s="4" t="n"/>
    </row>
    <row r="8211">
      <c r="D8211" s="4" t="n"/>
    </row>
    <row r="8212">
      <c r="D8212" s="4" t="n"/>
    </row>
    <row r="8213">
      <c r="D8213" s="4" t="n"/>
    </row>
    <row r="8214">
      <c r="D8214" s="4" t="n"/>
    </row>
    <row r="8215">
      <c r="D8215" s="4" t="n"/>
    </row>
    <row r="8216">
      <c r="D8216" s="4" t="n"/>
    </row>
    <row r="8217">
      <c r="D8217" s="4" t="n"/>
    </row>
    <row r="8218">
      <c r="D8218" s="4" t="n"/>
    </row>
    <row r="8219">
      <c r="D8219" s="4" t="n"/>
    </row>
    <row r="8220">
      <c r="D8220" s="4" t="n"/>
    </row>
    <row r="8221">
      <c r="D8221" s="4" t="n"/>
    </row>
    <row r="8222">
      <c r="D8222" s="4" t="n"/>
    </row>
    <row r="8223">
      <c r="D8223" s="4" t="n"/>
    </row>
    <row r="8224">
      <c r="D8224" s="4" t="n"/>
    </row>
    <row r="8225">
      <c r="D8225" s="4" t="n"/>
    </row>
    <row r="8226">
      <c r="D8226" s="4" t="n"/>
    </row>
    <row r="8227">
      <c r="D8227" s="4" t="n"/>
    </row>
    <row r="8228">
      <c r="D8228" s="4" t="n"/>
    </row>
    <row r="8229">
      <c r="D8229" s="4" t="n"/>
    </row>
    <row r="8230">
      <c r="D8230" s="4" t="n"/>
    </row>
    <row r="8231">
      <c r="D8231" s="4" t="n"/>
    </row>
    <row r="8232">
      <c r="D8232" s="4" t="n"/>
    </row>
    <row r="8233">
      <c r="D8233" s="4" t="n"/>
    </row>
    <row r="8234">
      <c r="D8234" s="4" t="n"/>
    </row>
    <row r="8235">
      <c r="D8235" s="4" t="n"/>
    </row>
    <row r="8236">
      <c r="D8236" s="4" t="n"/>
    </row>
    <row r="8237">
      <c r="D8237" s="4" t="n"/>
    </row>
    <row r="8238">
      <c r="D8238" s="4" t="n"/>
    </row>
    <row r="8239">
      <c r="D8239" s="4" t="n"/>
    </row>
    <row r="8240">
      <c r="D8240" s="4" t="n"/>
    </row>
    <row r="8241">
      <c r="D8241" s="4" t="n"/>
    </row>
    <row r="8242">
      <c r="D8242" s="4" t="n"/>
    </row>
    <row r="8243">
      <c r="D8243" s="4" t="n"/>
    </row>
    <row r="8244">
      <c r="D8244" s="4" t="n"/>
    </row>
    <row r="8245">
      <c r="D8245" s="4" t="n"/>
    </row>
    <row r="8246">
      <c r="D8246" s="4" t="n"/>
    </row>
    <row r="8247">
      <c r="D8247" s="4" t="n"/>
    </row>
    <row r="8248">
      <c r="D8248" s="4" t="n"/>
    </row>
    <row r="8249">
      <c r="D8249" s="4" t="n"/>
    </row>
    <row r="8250">
      <c r="D8250" s="4" t="n"/>
    </row>
    <row r="8251">
      <c r="D8251" s="4" t="n"/>
    </row>
    <row r="8252">
      <c r="D8252" s="4" t="n"/>
    </row>
    <row r="8253">
      <c r="D8253" s="4" t="n"/>
    </row>
    <row r="8254">
      <c r="D8254" s="4" t="n"/>
    </row>
    <row r="8255">
      <c r="D8255" s="4" t="n"/>
    </row>
    <row r="8256">
      <c r="D8256" s="4" t="n"/>
    </row>
    <row r="8257">
      <c r="D8257" s="4" t="n"/>
    </row>
    <row r="8258">
      <c r="D8258" s="4" t="n"/>
    </row>
    <row r="8259">
      <c r="D8259" s="4" t="n"/>
    </row>
    <row r="8260">
      <c r="D8260" s="4" t="n"/>
    </row>
    <row r="8261">
      <c r="D8261" s="4" t="n"/>
    </row>
    <row r="8262">
      <c r="D8262" s="4" t="n"/>
    </row>
    <row r="8263">
      <c r="D8263" s="4" t="n"/>
    </row>
    <row r="8264">
      <c r="D8264" s="4" t="n"/>
    </row>
    <row r="8265">
      <c r="D8265" s="4" t="n"/>
    </row>
    <row r="8266">
      <c r="D8266" s="4" t="n"/>
    </row>
    <row r="8267">
      <c r="D8267" s="4" t="n"/>
    </row>
    <row r="8268">
      <c r="D8268" s="4" t="n"/>
    </row>
    <row r="8269">
      <c r="D8269" s="4" t="n"/>
    </row>
    <row r="8270">
      <c r="D8270" s="4" t="n"/>
    </row>
    <row r="8271">
      <c r="D8271" s="4" t="n"/>
    </row>
    <row r="8272">
      <c r="D8272" s="4" t="n"/>
    </row>
    <row r="8273">
      <c r="D8273" s="4" t="n"/>
    </row>
    <row r="8274">
      <c r="D8274" s="4" t="n"/>
    </row>
    <row r="8275">
      <c r="D8275" s="4" t="n"/>
    </row>
    <row r="8276">
      <c r="D8276" s="4" t="n"/>
    </row>
    <row r="8277">
      <c r="D8277" s="4" t="n"/>
    </row>
    <row r="8278">
      <c r="D8278" s="4" t="n"/>
    </row>
    <row r="8279">
      <c r="D8279" s="4" t="n"/>
    </row>
    <row r="8280">
      <c r="D8280" s="4" t="n"/>
    </row>
    <row r="8281">
      <c r="D8281" s="4" t="n"/>
    </row>
    <row r="8282">
      <c r="D8282" s="4" t="n"/>
    </row>
    <row r="8283">
      <c r="D8283" s="4" t="n"/>
    </row>
    <row r="8284">
      <c r="D8284" s="4" t="n"/>
    </row>
    <row r="8285">
      <c r="D8285" s="4" t="n"/>
    </row>
    <row r="8286">
      <c r="D8286" s="4" t="n"/>
    </row>
    <row r="8287">
      <c r="D8287" s="4" t="n"/>
    </row>
    <row r="8288">
      <c r="D8288" s="4" t="n"/>
    </row>
    <row r="8289">
      <c r="D8289" s="4" t="n"/>
    </row>
    <row r="8290">
      <c r="D8290" s="4" t="n"/>
    </row>
    <row r="8291">
      <c r="D8291" s="4" t="n"/>
    </row>
    <row r="8292">
      <c r="D8292" s="4" t="n"/>
    </row>
    <row r="8293">
      <c r="D8293" s="4" t="n"/>
    </row>
    <row r="8294">
      <c r="D8294" s="4" t="n"/>
    </row>
    <row r="8295">
      <c r="D8295" s="4" t="n"/>
    </row>
    <row r="8296">
      <c r="D8296" s="4" t="n"/>
    </row>
    <row r="8297">
      <c r="D8297" s="4" t="n"/>
    </row>
    <row r="8298">
      <c r="D8298" s="4" t="n"/>
    </row>
    <row r="8299">
      <c r="D8299" s="4" t="n"/>
    </row>
    <row r="8300">
      <c r="D8300" s="4" t="n"/>
    </row>
    <row r="8301">
      <c r="D8301" s="4" t="n"/>
    </row>
    <row r="8302">
      <c r="D8302" s="4" t="n"/>
    </row>
    <row r="8303">
      <c r="D8303" s="4" t="n"/>
    </row>
    <row r="8304">
      <c r="D8304" s="4" t="n"/>
    </row>
    <row r="8305">
      <c r="D8305" s="4" t="n"/>
    </row>
    <row r="8306">
      <c r="D8306" s="4" t="n"/>
    </row>
    <row r="8307">
      <c r="D8307" s="4" t="n"/>
    </row>
    <row r="8308">
      <c r="D8308" s="4" t="n"/>
    </row>
    <row r="8309">
      <c r="D8309" s="4" t="n"/>
    </row>
    <row r="8310">
      <c r="D8310" s="4" t="n"/>
    </row>
    <row r="8311">
      <c r="D8311" s="4" t="n"/>
    </row>
    <row r="8312">
      <c r="D8312" s="4" t="n"/>
    </row>
    <row r="8313">
      <c r="D8313" s="4" t="n"/>
    </row>
    <row r="8314">
      <c r="D8314" s="4" t="n"/>
    </row>
    <row r="8315">
      <c r="D8315" s="4" t="n"/>
    </row>
    <row r="8316">
      <c r="D8316" s="4" t="n"/>
    </row>
    <row r="8317">
      <c r="D8317" s="4" t="n"/>
    </row>
    <row r="8318">
      <c r="D8318" s="4" t="n"/>
    </row>
    <row r="8319">
      <c r="D8319" s="4" t="n"/>
    </row>
    <row r="8320">
      <c r="D8320" s="4" t="n"/>
    </row>
    <row r="8321">
      <c r="D8321" s="4" t="n"/>
    </row>
    <row r="8322">
      <c r="D8322" s="4" t="n"/>
    </row>
    <row r="8323">
      <c r="D8323" s="4" t="n"/>
    </row>
    <row r="8324">
      <c r="D8324" s="4" t="n"/>
    </row>
    <row r="8325">
      <c r="D8325" s="4" t="n"/>
    </row>
    <row r="8326">
      <c r="D8326" s="4" t="n"/>
    </row>
    <row r="8327">
      <c r="D8327" s="4" t="n"/>
    </row>
    <row r="8328">
      <c r="D8328" s="4" t="n"/>
    </row>
    <row r="8329">
      <c r="D8329" s="4" t="n"/>
    </row>
    <row r="8330">
      <c r="D8330" s="4" t="n"/>
    </row>
    <row r="8331">
      <c r="D8331" s="4" t="n"/>
    </row>
    <row r="8332">
      <c r="D8332" s="4" t="n"/>
    </row>
    <row r="8333">
      <c r="D8333" s="4" t="n"/>
    </row>
    <row r="8334">
      <c r="D8334" s="4" t="n"/>
    </row>
    <row r="8335">
      <c r="D8335" s="4" t="n"/>
    </row>
    <row r="8336">
      <c r="D8336" s="4" t="n"/>
    </row>
    <row r="8337">
      <c r="D8337" s="4" t="n"/>
    </row>
    <row r="8338">
      <c r="D8338" s="4" t="n"/>
    </row>
    <row r="8339">
      <c r="D8339" s="4" t="n"/>
    </row>
    <row r="8340">
      <c r="D8340" s="4" t="n"/>
    </row>
    <row r="8341">
      <c r="D8341" s="4" t="n"/>
    </row>
    <row r="8342">
      <c r="D8342" s="4" t="n"/>
    </row>
    <row r="8343">
      <c r="D8343" s="4" t="n"/>
    </row>
    <row r="8344">
      <c r="D8344" s="4" t="n"/>
    </row>
    <row r="8345">
      <c r="D8345" s="4" t="n"/>
    </row>
    <row r="8346">
      <c r="D8346" s="4" t="n"/>
    </row>
    <row r="8347">
      <c r="D8347" s="4" t="n"/>
    </row>
    <row r="8348">
      <c r="D8348" s="4" t="n"/>
    </row>
    <row r="8349">
      <c r="D8349" s="4" t="n"/>
    </row>
    <row r="8350">
      <c r="D8350" s="4" t="n"/>
    </row>
    <row r="8351">
      <c r="D8351" s="4" t="n"/>
    </row>
    <row r="8352">
      <c r="D8352" s="4" t="n"/>
    </row>
    <row r="8353">
      <c r="D8353" s="4" t="n"/>
    </row>
    <row r="8354">
      <c r="D8354" s="4" t="n"/>
    </row>
    <row r="8355">
      <c r="D8355" s="4" t="n"/>
    </row>
    <row r="8356">
      <c r="D8356" s="4" t="n"/>
    </row>
    <row r="8357">
      <c r="D8357" s="4" t="n"/>
    </row>
    <row r="8358">
      <c r="D8358" s="4" t="n"/>
    </row>
    <row r="8359">
      <c r="D8359" s="4" t="n"/>
    </row>
    <row r="8360">
      <c r="D8360" s="4" t="n"/>
    </row>
    <row r="8361">
      <c r="D8361" s="4" t="n"/>
    </row>
    <row r="8362">
      <c r="D8362" s="4" t="n"/>
    </row>
    <row r="8363">
      <c r="D8363" s="4" t="n"/>
    </row>
    <row r="8364">
      <c r="D8364" s="4" t="n"/>
    </row>
    <row r="8365">
      <c r="D8365" s="4" t="n"/>
    </row>
    <row r="8366">
      <c r="D8366" s="4" t="n"/>
    </row>
    <row r="8367">
      <c r="D8367" s="4" t="n"/>
    </row>
    <row r="8368">
      <c r="D8368" s="4" t="n"/>
    </row>
    <row r="8369">
      <c r="D8369" s="4" t="n"/>
    </row>
    <row r="8370">
      <c r="D8370" s="4" t="n"/>
    </row>
    <row r="8371">
      <c r="D8371" s="4" t="n"/>
    </row>
    <row r="8372">
      <c r="D8372" s="4" t="n"/>
    </row>
    <row r="8373">
      <c r="D8373" s="4" t="n"/>
    </row>
    <row r="8374">
      <c r="D8374" s="4" t="n"/>
    </row>
    <row r="8375">
      <c r="D8375" s="4" t="n"/>
    </row>
    <row r="8376">
      <c r="D8376" s="4" t="n"/>
    </row>
    <row r="8377">
      <c r="D8377" s="4" t="n"/>
    </row>
    <row r="8378">
      <c r="D8378" s="4" t="n"/>
    </row>
    <row r="8379">
      <c r="D8379" s="4" t="n"/>
    </row>
    <row r="8380">
      <c r="D8380" s="4" t="n"/>
    </row>
    <row r="8381">
      <c r="D8381" s="4" t="n"/>
    </row>
    <row r="8382">
      <c r="D8382" s="4" t="n"/>
    </row>
    <row r="8383">
      <c r="D8383" s="4" t="n"/>
    </row>
    <row r="8384">
      <c r="D8384" s="4" t="n"/>
    </row>
    <row r="8385">
      <c r="D8385" s="4" t="n"/>
    </row>
    <row r="8386">
      <c r="D8386" s="4" t="n"/>
    </row>
    <row r="8387">
      <c r="D8387" s="4" t="n"/>
    </row>
    <row r="8388">
      <c r="D8388" s="4" t="n"/>
    </row>
    <row r="8389">
      <c r="D8389" s="4" t="n"/>
    </row>
    <row r="8390">
      <c r="D8390" s="4" t="n"/>
    </row>
    <row r="8391">
      <c r="D8391" s="4" t="n"/>
    </row>
    <row r="8392">
      <c r="D8392" s="4" t="n"/>
    </row>
    <row r="8393">
      <c r="D8393" s="4" t="n"/>
    </row>
    <row r="8394">
      <c r="D8394" s="4" t="n"/>
    </row>
    <row r="8395">
      <c r="D8395" s="4" t="n"/>
    </row>
    <row r="8396">
      <c r="D8396" s="4" t="n"/>
    </row>
    <row r="8397">
      <c r="D8397" s="4" t="n"/>
    </row>
    <row r="8398">
      <c r="D8398" s="4" t="n"/>
    </row>
    <row r="8399">
      <c r="D8399" s="4" t="n"/>
    </row>
    <row r="8400">
      <c r="D8400" s="4" t="n"/>
    </row>
    <row r="8401">
      <c r="D8401" s="4" t="n"/>
    </row>
    <row r="8402">
      <c r="D8402" s="4" t="n"/>
    </row>
    <row r="8403">
      <c r="D8403" s="4" t="n"/>
    </row>
    <row r="8404">
      <c r="D8404" s="4" t="n"/>
    </row>
    <row r="8405">
      <c r="D8405" s="4" t="n"/>
    </row>
    <row r="8406">
      <c r="D8406" s="4" t="n"/>
    </row>
    <row r="8407">
      <c r="D8407" s="4" t="n"/>
    </row>
    <row r="8408">
      <c r="D8408" s="4" t="n"/>
    </row>
    <row r="8409">
      <c r="D8409" s="4" t="n"/>
    </row>
    <row r="8410">
      <c r="D8410" s="4" t="n"/>
    </row>
    <row r="8411">
      <c r="D8411" s="4" t="n"/>
    </row>
    <row r="8412">
      <c r="D8412" s="4" t="n"/>
    </row>
    <row r="8413">
      <c r="D8413" s="4" t="n"/>
    </row>
    <row r="8414">
      <c r="D8414" s="4" t="n"/>
    </row>
    <row r="8415">
      <c r="D8415" s="4" t="n"/>
    </row>
    <row r="8416">
      <c r="D8416" s="4" t="n"/>
    </row>
    <row r="8417">
      <c r="D8417" s="4" t="n"/>
    </row>
    <row r="8418">
      <c r="D8418" s="4" t="n"/>
    </row>
    <row r="8419">
      <c r="D8419" s="4" t="n"/>
    </row>
    <row r="8420">
      <c r="D8420" s="4" t="n"/>
    </row>
    <row r="8421">
      <c r="D8421" s="4" t="n"/>
    </row>
    <row r="8422">
      <c r="D8422" s="4" t="n"/>
    </row>
    <row r="8423">
      <c r="D8423" s="4" t="n"/>
    </row>
    <row r="8424">
      <c r="D8424" s="4" t="n"/>
    </row>
    <row r="8425">
      <c r="D8425" s="4" t="n"/>
    </row>
    <row r="8426">
      <c r="D8426" s="4" t="n"/>
    </row>
    <row r="8427">
      <c r="D8427" s="4" t="n"/>
    </row>
    <row r="8428">
      <c r="D8428" s="4" t="n"/>
    </row>
    <row r="8429">
      <c r="D8429" s="4" t="n"/>
    </row>
    <row r="8430">
      <c r="D8430" s="4" t="n"/>
    </row>
    <row r="8431">
      <c r="D8431" s="4" t="n"/>
    </row>
    <row r="8432">
      <c r="D8432" s="4" t="n"/>
    </row>
    <row r="8433">
      <c r="D8433" s="4" t="n"/>
    </row>
    <row r="8434">
      <c r="D8434" s="4" t="n"/>
    </row>
    <row r="8435">
      <c r="D8435" s="4" t="n"/>
    </row>
    <row r="8436">
      <c r="D8436" s="4" t="n"/>
    </row>
    <row r="8437">
      <c r="D8437" s="4" t="n"/>
    </row>
    <row r="8438">
      <c r="D8438" s="4" t="n"/>
    </row>
    <row r="8439">
      <c r="D8439" s="4" t="n"/>
    </row>
    <row r="8440">
      <c r="D8440" s="4" t="n"/>
    </row>
    <row r="8441">
      <c r="D8441" s="4" t="n"/>
    </row>
    <row r="8442">
      <c r="D8442" s="4" t="n"/>
    </row>
    <row r="8443">
      <c r="D8443" s="4" t="n"/>
    </row>
    <row r="8444">
      <c r="D8444" s="4" t="n"/>
    </row>
    <row r="8445">
      <c r="D8445" s="4" t="n"/>
    </row>
    <row r="8446">
      <c r="D8446" s="4" t="n"/>
    </row>
    <row r="8447">
      <c r="D8447" s="4" t="n"/>
    </row>
    <row r="8448">
      <c r="D8448" s="4" t="n"/>
    </row>
    <row r="8449">
      <c r="D8449" s="4" t="n"/>
    </row>
    <row r="8450">
      <c r="D8450" s="4" t="n"/>
    </row>
    <row r="8451">
      <c r="D8451" s="4" t="n"/>
    </row>
    <row r="8452">
      <c r="D8452" s="4" t="n"/>
    </row>
    <row r="8453">
      <c r="D8453" s="4" t="n"/>
    </row>
    <row r="8454">
      <c r="D8454" s="4" t="n"/>
    </row>
    <row r="8455">
      <c r="D8455" s="4" t="n"/>
    </row>
    <row r="8456">
      <c r="D8456" s="4" t="n"/>
    </row>
    <row r="8457">
      <c r="D8457" s="4" t="n"/>
    </row>
    <row r="8458">
      <c r="D8458" s="4" t="n"/>
    </row>
    <row r="8459">
      <c r="D8459" s="4" t="n"/>
    </row>
    <row r="8460">
      <c r="D8460" s="4" t="n"/>
    </row>
    <row r="8461">
      <c r="D8461" s="4" t="n"/>
    </row>
    <row r="8462">
      <c r="D8462" s="4" t="n"/>
    </row>
    <row r="8463">
      <c r="D8463" s="4" t="n"/>
    </row>
    <row r="8464">
      <c r="D8464" s="4" t="n"/>
    </row>
    <row r="8465">
      <c r="D8465" s="4" t="n"/>
    </row>
    <row r="8466">
      <c r="D8466" s="4" t="n"/>
    </row>
    <row r="8467">
      <c r="D8467" s="4" t="n"/>
    </row>
    <row r="8468">
      <c r="D8468" s="4" t="n"/>
    </row>
    <row r="8469">
      <c r="D8469" s="4" t="n"/>
    </row>
    <row r="8470">
      <c r="D8470" s="4" t="n"/>
    </row>
    <row r="8471">
      <c r="D8471" s="4" t="n"/>
    </row>
    <row r="8472">
      <c r="D8472" s="4" t="n"/>
    </row>
    <row r="8473">
      <c r="D8473" s="4" t="n"/>
    </row>
    <row r="8474">
      <c r="D8474" s="4" t="n"/>
    </row>
    <row r="8475">
      <c r="D8475" s="4" t="n"/>
    </row>
    <row r="8476">
      <c r="D8476" s="4" t="n"/>
    </row>
    <row r="8477">
      <c r="D8477" s="4" t="n"/>
    </row>
    <row r="8478">
      <c r="D8478" s="4" t="n"/>
    </row>
    <row r="8479">
      <c r="D8479" s="4" t="n"/>
    </row>
    <row r="8480">
      <c r="D8480" s="4" t="n"/>
    </row>
    <row r="8481">
      <c r="D8481" s="4" t="n"/>
    </row>
    <row r="8482">
      <c r="D8482" s="4" t="n"/>
    </row>
    <row r="8483">
      <c r="D8483" s="4" t="n"/>
    </row>
    <row r="8484">
      <c r="D8484" s="4" t="n"/>
    </row>
    <row r="8485">
      <c r="D8485" s="4" t="n"/>
    </row>
    <row r="8486">
      <c r="D8486" s="4" t="n"/>
    </row>
    <row r="8487">
      <c r="D8487" s="4" t="n"/>
    </row>
    <row r="8488">
      <c r="D8488" s="4" t="n"/>
    </row>
    <row r="8489">
      <c r="D8489" s="4" t="n"/>
    </row>
    <row r="8490">
      <c r="D8490" s="4" t="n"/>
    </row>
    <row r="8491">
      <c r="D8491" s="4" t="n"/>
    </row>
    <row r="8492">
      <c r="D8492" s="4" t="n"/>
    </row>
    <row r="8493">
      <c r="D8493" s="4" t="n"/>
    </row>
    <row r="8494">
      <c r="D8494" s="4" t="n"/>
    </row>
    <row r="8495">
      <c r="D8495" s="4" t="n"/>
    </row>
    <row r="8496">
      <c r="D8496" s="4" t="n"/>
    </row>
    <row r="8497">
      <c r="D8497" s="4" t="n"/>
    </row>
    <row r="8498">
      <c r="D8498" s="4" t="n"/>
    </row>
    <row r="8499">
      <c r="D8499" s="4" t="n"/>
    </row>
    <row r="8500">
      <c r="D8500" s="4" t="n"/>
    </row>
    <row r="8501">
      <c r="D8501" s="4" t="n"/>
    </row>
    <row r="8502">
      <c r="D8502" s="4" t="n"/>
    </row>
    <row r="8503">
      <c r="D8503" s="4" t="n"/>
    </row>
    <row r="8504">
      <c r="D8504" s="4" t="n"/>
    </row>
    <row r="8505">
      <c r="D8505" s="4" t="n"/>
    </row>
    <row r="8506">
      <c r="D8506" s="4" t="n"/>
    </row>
    <row r="8507">
      <c r="D8507" s="4" t="n"/>
    </row>
    <row r="8508">
      <c r="D8508" s="4" t="n"/>
    </row>
    <row r="8509">
      <c r="D8509" s="4" t="n"/>
    </row>
    <row r="8510">
      <c r="D8510" s="4" t="n"/>
    </row>
    <row r="8511">
      <c r="D8511" s="4" t="n"/>
    </row>
    <row r="8512">
      <c r="D8512" s="4" t="n"/>
    </row>
    <row r="8513">
      <c r="D8513" s="4" t="n"/>
    </row>
    <row r="8514">
      <c r="D8514" s="4" t="n"/>
    </row>
    <row r="8515">
      <c r="D8515" s="4" t="n"/>
    </row>
    <row r="8516">
      <c r="D8516" s="4" t="n"/>
    </row>
    <row r="8517">
      <c r="D8517" s="4" t="n"/>
    </row>
    <row r="8518">
      <c r="D8518" s="4" t="n"/>
    </row>
    <row r="8519">
      <c r="D8519" s="4" t="n"/>
    </row>
    <row r="8520">
      <c r="D8520" s="4" t="n"/>
    </row>
    <row r="8521">
      <c r="D8521" s="4" t="n"/>
    </row>
    <row r="8522">
      <c r="D8522" s="4" t="n"/>
    </row>
    <row r="8523">
      <c r="D8523" s="4" t="n"/>
    </row>
    <row r="8524">
      <c r="D8524" s="4" t="n"/>
    </row>
    <row r="8525">
      <c r="D8525" s="4" t="n"/>
    </row>
    <row r="8526">
      <c r="D8526" s="4" t="n"/>
    </row>
    <row r="8527">
      <c r="D8527" s="4" t="n"/>
    </row>
    <row r="8528">
      <c r="D8528" s="4" t="n"/>
    </row>
    <row r="8529">
      <c r="D8529" s="4" t="n"/>
    </row>
    <row r="8530">
      <c r="D8530" s="4" t="n"/>
    </row>
    <row r="8531">
      <c r="D8531" s="4" t="n"/>
    </row>
    <row r="8532">
      <c r="D8532" s="4" t="n"/>
    </row>
    <row r="8533">
      <c r="D8533" s="4" t="n"/>
    </row>
    <row r="8534">
      <c r="D8534" s="4" t="n"/>
    </row>
    <row r="8535">
      <c r="D8535" s="4" t="n"/>
    </row>
    <row r="8536">
      <c r="D8536" s="4" t="n"/>
    </row>
    <row r="8537">
      <c r="D8537" s="4" t="n"/>
    </row>
    <row r="8538">
      <c r="D8538" s="4" t="n"/>
    </row>
    <row r="8539">
      <c r="D8539" s="4" t="n"/>
    </row>
    <row r="8540">
      <c r="D8540" s="4" t="n"/>
    </row>
    <row r="8541">
      <c r="D8541" s="4" t="n"/>
    </row>
    <row r="8542">
      <c r="D8542" s="4" t="n"/>
    </row>
    <row r="8543">
      <c r="D8543" s="4" t="n"/>
    </row>
    <row r="8544">
      <c r="D8544" s="4" t="n"/>
    </row>
    <row r="8545">
      <c r="D8545" s="4" t="n"/>
    </row>
    <row r="8546">
      <c r="D8546" s="4" t="n"/>
    </row>
    <row r="8547">
      <c r="D8547" s="4" t="n"/>
    </row>
    <row r="8548">
      <c r="D8548" s="4" t="n"/>
    </row>
    <row r="8549">
      <c r="D8549" s="4" t="n"/>
    </row>
    <row r="8550">
      <c r="D8550" s="4" t="n"/>
    </row>
    <row r="8551">
      <c r="D8551" s="4" t="n"/>
    </row>
    <row r="8552">
      <c r="D8552" s="4" t="n"/>
    </row>
    <row r="8553">
      <c r="D8553" s="4" t="n"/>
    </row>
    <row r="8554">
      <c r="D8554" s="4" t="n"/>
    </row>
    <row r="8555">
      <c r="D8555" s="4" t="n"/>
    </row>
    <row r="8556">
      <c r="D8556" s="4" t="n"/>
    </row>
    <row r="8557">
      <c r="D8557" s="4" t="n"/>
    </row>
    <row r="8558">
      <c r="D8558" s="4" t="n"/>
    </row>
    <row r="8559">
      <c r="D8559" s="4" t="n"/>
    </row>
    <row r="8560">
      <c r="D8560" s="4" t="n"/>
    </row>
    <row r="8561">
      <c r="D8561" s="4" t="n"/>
    </row>
    <row r="8562">
      <c r="D8562" s="4" t="n"/>
    </row>
    <row r="8563">
      <c r="D8563" s="4" t="n"/>
    </row>
    <row r="8564">
      <c r="D8564" s="4" t="n"/>
    </row>
    <row r="8565">
      <c r="D8565" s="4" t="n"/>
    </row>
    <row r="8566">
      <c r="D8566" s="4" t="n"/>
    </row>
    <row r="8567">
      <c r="D8567" s="4" t="n"/>
    </row>
    <row r="8568">
      <c r="D8568" s="4" t="n"/>
    </row>
    <row r="8569">
      <c r="D8569" s="4" t="n"/>
    </row>
    <row r="8570">
      <c r="D8570" s="4" t="n"/>
    </row>
    <row r="8571">
      <c r="D8571" s="4" t="n"/>
    </row>
    <row r="8572">
      <c r="D8572" s="4" t="n"/>
    </row>
    <row r="8573">
      <c r="D8573" s="4" t="n"/>
    </row>
    <row r="8574">
      <c r="D8574" s="4" t="n"/>
    </row>
    <row r="8575">
      <c r="D8575" s="4" t="n"/>
    </row>
    <row r="8576">
      <c r="D8576" s="4" t="n"/>
    </row>
    <row r="8577">
      <c r="D8577" s="4" t="n"/>
    </row>
    <row r="8578">
      <c r="D8578" s="4" t="n"/>
    </row>
    <row r="8579">
      <c r="D8579" s="4" t="n"/>
    </row>
    <row r="8580">
      <c r="D8580" s="4" t="n"/>
    </row>
    <row r="8581">
      <c r="D8581" s="4" t="n"/>
    </row>
    <row r="8582">
      <c r="D8582" s="4" t="n"/>
    </row>
    <row r="8583">
      <c r="D8583" s="4" t="n"/>
    </row>
    <row r="8584">
      <c r="D8584" s="4" t="n"/>
    </row>
    <row r="8585">
      <c r="D8585" s="4" t="n"/>
    </row>
    <row r="8586">
      <c r="D8586" s="4" t="n"/>
    </row>
    <row r="8587">
      <c r="D8587" s="4" t="n"/>
    </row>
    <row r="8588">
      <c r="D8588" s="4" t="n"/>
    </row>
    <row r="8589">
      <c r="D8589" s="4" t="n"/>
    </row>
    <row r="8590">
      <c r="D8590" s="4" t="n"/>
    </row>
    <row r="8591">
      <c r="D8591" s="4" t="n"/>
    </row>
    <row r="8592">
      <c r="D8592" s="4" t="n"/>
    </row>
    <row r="8593">
      <c r="D8593" s="4" t="n"/>
    </row>
    <row r="8594">
      <c r="D8594" s="4" t="n"/>
    </row>
    <row r="8595">
      <c r="D8595" s="4" t="n"/>
    </row>
    <row r="8596">
      <c r="D8596" s="4" t="n"/>
    </row>
    <row r="8597">
      <c r="D8597" s="4" t="n"/>
    </row>
    <row r="8598">
      <c r="D8598" s="4" t="n"/>
    </row>
    <row r="8599">
      <c r="D8599" s="4" t="n"/>
    </row>
    <row r="8600">
      <c r="D8600" s="4" t="n"/>
    </row>
    <row r="8601">
      <c r="D8601" s="4" t="n"/>
    </row>
    <row r="8602">
      <c r="D8602" s="4" t="n"/>
    </row>
    <row r="8603">
      <c r="D8603" s="4" t="n"/>
    </row>
    <row r="8604">
      <c r="D8604" s="4" t="n"/>
    </row>
    <row r="8605">
      <c r="D8605" s="4" t="n"/>
    </row>
    <row r="8606">
      <c r="D8606" s="4" t="n"/>
    </row>
    <row r="8607">
      <c r="D8607" s="4" t="n"/>
    </row>
    <row r="8608">
      <c r="D8608" s="4" t="n"/>
    </row>
    <row r="8609">
      <c r="D8609" s="4" t="n"/>
    </row>
    <row r="8610">
      <c r="D8610" s="4" t="n"/>
    </row>
    <row r="8611">
      <c r="D8611" s="4" t="n"/>
    </row>
    <row r="8612">
      <c r="D8612" s="4" t="n"/>
    </row>
    <row r="8613">
      <c r="D8613" s="4" t="n"/>
    </row>
    <row r="8614">
      <c r="D8614" s="4" t="n"/>
    </row>
    <row r="8615">
      <c r="D8615" s="4" t="n"/>
    </row>
    <row r="8616">
      <c r="D8616" s="4" t="n"/>
    </row>
    <row r="8617">
      <c r="D8617" s="4" t="n"/>
    </row>
    <row r="8618">
      <c r="D8618" s="4" t="n"/>
    </row>
    <row r="8619">
      <c r="D8619" s="4" t="n"/>
    </row>
    <row r="8620">
      <c r="D8620" s="4" t="n"/>
    </row>
    <row r="8621">
      <c r="D8621" s="4" t="n"/>
    </row>
    <row r="8622">
      <c r="D8622" s="4" t="n"/>
    </row>
    <row r="8623">
      <c r="D8623" s="4" t="n"/>
    </row>
    <row r="8624">
      <c r="D8624" s="4" t="n"/>
    </row>
    <row r="8625">
      <c r="D8625" s="4" t="n"/>
    </row>
    <row r="8626">
      <c r="D8626" s="4" t="n"/>
    </row>
    <row r="8627">
      <c r="D8627" s="4" t="n"/>
    </row>
    <row r="8628">
      <c r="D8628" s="4" t="n"/>
    </row>
    <row r="8629">
      <c r="D8629" s="4" t="n"/>
    </row>
    <row r="8630">
      <c r="D8630" s="4" t="n"/>
    </row>
    <row r="8631">
      <c r="D8631" s="4" t="n"/>
    </row>
    <row r="8632">
      <c r="D8632" s="4" t="n"/>
    </row>
    <row r="8633">
      <c r="D8633" s="4" t="n"/>
    </row>
    <row r="8634">
      <c r="D8634" s="4" t="n"/>
    </row>
    <row r="8635">
      <c r="D8635" s="4" t="n"/>
    </row>
    <row r="8636">
      <c r="D8636" s="4" t="n"/>
    </row>
    <row r="8637">
      <c r="D8637" s="4" t="n"/>
    </row>
    <row r="8638">
      <c r="D8638" s="4" t="n"/>
    </row>
    <row r="8639">
      <c r="D8639" s="4" t="n"/>
    </row>
    <row r="8640">
      <c r="D8640" s="4" t="n"/>
    </row>
    <row r="8641">
      <c r="D8641" s="4" t="n"/>
    </row>
    <row r="8642">
      <c r="D8642" s="4" t="n"/>
    </row>
    <row r="8643">
      <c r="D8643" s="4" t="n"/>
    </row>
    <row r="8644">
      <c r="D8644" s="4" t="n"/>
    </row>
    <row r="8645">
      <c r="D8645" s="4" t="n"/>
    </row>
    <row r="8646">
      <c r="D8646" s="4" t="n"/>
    </row>
    <row r="8647">
      <c r="D8647" s="4" t="n"/>
    </row>
    <row r="8648">
      <c r="D8648" s="4" t="n"/>
    </row>
    <row r="8649">
      <c r="D8649" s="4" t="n"/>
    </row>
    <row r="8650">
      <c r="D8650" s="4" t="n"/>
    </row>
    <row r="8651">
      <c r="D8651" s="4" t="n"/>
    </row>
    <row r="8652">
      <c r="D8652" s="4" t="n"/>
    </row>
    <row r="8653">
      <c r="D8653" s="4" t="n"/>
    </row>
    <row r="8654">
      <c r="D8654" s="4" t="n"/>
    </row>
    <row r="8655">
      <c r="D8655" s="4" t="n"/>
    </row>
    <row r="8656">
      <c r="D8656" s="4" t="n"/>
    </row>
    <row r="8657">
      <c r="D8657" s="4" t="n"/>
    </row>
    <row r="8658">
      <c r="D8658" s="4" t="n"/>
    </row>
    <row r="8659">
      <c r="D8659" s="4" t="n"/>
    </row>
    <row r="8660">
      <c r="D8660" s="4" t="n"/>
    </row>
    <row r="8661">
      <c r="D8661" s="4" t="n"/>
    </row>
    <row r="8662">
      <c r="D8662" s="4" t="n"/>
    </row>
    <row r="8663">
      <c r="D8663" s="4" t="n"/>
    </row>
    <row r="8664">
      <c r="D8664" s="4" t="n"/>
    </row>
    <row r="8665">
      <c r="D8665" s="4" t="n"/>
    </row>
    <row r="8666">
      <c r="D8666" s="4" t="n"/>
    </row>
    <row r="8667">
      <c r="D8667" s="4" t="n"/>
    </row>
    <row r="8668">
      <c r="D8668" s="4" t="n"/>
    </row>
    <row r="8669">
      <c r="D8669" s="4" t="n"/>
    </row>
    <row r="8670">
      <c r="D8670" s="4" t="n"/>
    </row>
    <row r="8671">
      <c r="D8671" s="4" t="n"/>
    </row>
    <row r="8672">
      <c r="D8672" s="4" t="n"/>
    </row>
    <row r="8673">
      <c r="D8673" s="4" t="n"/>
    </row>
    <row r="8674">
      <c r="D8674" s="4" t="n"/>
    </row>
    <row r="8675">
      <c r="D8675" s="4" t="n"/>
    </row>
    <row r="8676">
      <c r="D8676" s="4" t="n"/>
    </row>
    <row r="8677">
      <c r="D8677" s="4" t="n"/>
    </row>
    <row r="8678">
      <c r="D8678" s="4" t="n"/>
    </row>
    <row r="8679">
      <c r="D8679" s="4" t="n"/>
    </row>
    <row r="8680">
      <c r="D8680" s="4" t="n"/>
    </row>
    <row r="8681">
      <c r="D8681" s="4" t="n"/>
    </row>
    <row r="8682">
      <c r="D8682" s="4" t="n"/>
    </row>
    <row r="8683">
      <c r="D8683" s="4" t="n"/>
    </row>
    <row r="8684">
      <c r="D8684" s="4" t="n"/>
    </row>
    <row r="8685">
      <c r="D8685" s="4" t="n"/>
    </row>
    <row r="8686">
      <c r="D8686" s="4" t="n"/>
    </row>
    <row r="8687">
      <c r="D8687" s="4" t="n"/>
    </row>
    <row r="8688">
      <c r="D8688" s="4" t="n"/>
    </row>
    <row r="8689">
      <c r="D8689" s="4" t="n"/>
    </row>
    <row r="8690">
      <c r="D8690" s="4" t="n"/>
    </row>
    <row r="8691">
      <c r="D8691" s="4" t="n"/>
    </row>
    <row r="8692">
      <c r="D8692" s="4" t="n"/>
    </row>
    <row r="8693">
      <c r="D8693" s="4" t="n"/>
    </row>
    <row r="8694">
      <c r="D8694" s="4" t="n"/>
    </row>
    <row r="8695">
      <c r="D8695" s="4" t="n"/>
    </row>
    <row r="8696">
      <c r="D8696" s="4" t="n"/>
    </row>
    <row r="8697">
      <c r="D8697" s="4" t="n"/>
    </row>
    <row r="8698">
      <c r="D8698" s="4" t="n"/>
    </row>
    <row r="8699">
      <c r="D8699" s="4" t="n"/>
    </row>
    <row r="8700">
      <c r="D8700" s="4" t="n"/>
    </row>
    <row r="8701">
      <c r="D8701" s="4" t="n"/>
    </row>
    <row r="8702">
      <c r="D8702" s="4" t="n"/>
    </row>
    <row r="8703">
      <c r="D8703" s="4" t="n"/>
    </row>
    <row r="8704">
      <c r="D8704" s="4" t="n"/>
    </row>
    <row r="8705">
      <c r="D8705" s="4" t="n"/>
    </row>
    <row r="8706">
      <c r="D8706" s="4" t="n"/>
    </row>
    <row r="8707">
      <c r="D8707" s="4" t="n"/>
    </row>
    <row r="8708">
      <c r="D8708" s="4" t="n"/>
    </row>
    <row r="8709">
      <c r="D8709" s="4" t="n"/>
    </row>
    <row r="8710">
      <c r="D8710" s="4" t="n"/>
    </row>
    <row r="8711">
      <c r="D8711" s="4" t="n"/>
    </row>
    <row r="8712">
      <c r="D8712" s="4" t="n"/>
    </row>
    <row r="8713">
      <c r="D8713" s="4" t="n"/>
    </row>
    <row r="8714">
      <c r="D8714" s="4" t="n"/>
    </row>
    <row r="8715">
      <c r="D8715" s="4" t="n"/>
    </row>
    <row r="8716">
      <c r="D8716" s="4" t="n"/>
    </row>
    <row r="8717">
      <c r="D8717" s="4" t="n"/>
    </row>
    <row r="8718">
      <c r="D8718" s="4" t="n"/>
    </row>
    <row r="8719">
      <c r="D8719" s="4" t="n"/>
    </row>
    <row r="8720">
      <c r="D8720" s="4" t="n"/>
    </row>
    <row r="8721">
      <c r="D8721" s="4" t="n"/>
    </row>
    <row r="8722">
      <c r="D8722" s="4" t="n"/>
    </row>
    <row r="8723">
      <c r="D8723" s="4" t="n"/>
    </row>
    <row r="8724">
      <c r="D8724" s="4" t="n"/>
    </row>
    <row r="8725">
      <c r="D8725" s="4" t="n"/>
    </row>
    <row r="8726">
      <c r="D8726" s="4" t="n"/>
    </row>
    <row r="8727">
      <c r="D8727" s="4" t="n"/>
    </row>
    <row r="8728">
      <c r="D8728" s="4" t="n"/>
    </row>
    <row r="8729">
      <c r="D8729" s="4" t="n"/>
    </row>
    <row r="8730">
      <c r="D8730" s="4" t="n"/>
    </row>
    <row r="8731">
      <c r="D8731" s="4" t="n"/>
    </row>
    <row r="8732">
      <c r="D8732" s="4" t="n"/>
    </row>
    <row r="8733">
      <c r="D8733" s="4" t="n"/>
    </row>
    <row r="8734">
      <c r="D8734" s="4" t="n"/>
    </row>
    <row r="8735">
      <c r="D8735" s="4" t="n"/>
    </row>
    <row r="8736">
      <c r="D8736" s="4" t="n"/>
    </row>
    <row r="8737">
      <c r="D8737" s="4" t="n"/>
    </row>
    <row r="8738">
      <c r="D8738" s="4" t="n"/>
    </row>
    <row r="8739">
      <c r="D8739" s="4" t="n"/>
    </row>
    <row r="8740">
      <c r="D8740" s="4" t="n"/>
    </row>
    <row r="8741">
      <c r="D8741" s="4" t="n"/>
    </row>
    <row r="8742">
      <c r="D8742" s="4" t="n"/>
    </row>
    <row r="8743">
      <c r="D8743" s="4" t="n"/>
    </row>
    <row r="8744">
      <c r="D8744" s="4" t="n"/>
    </row>
    <row r="8745">
      <c r="D8745" s="4" t="n"/>
    </row>
    <row r="8746">
      <c r="D8746" s="4" t="n"/>
    </row>
    <row r="8747">
      <c r="D8747" s="4" t="n"/>
    </row>
    <row r="8748">
      <c r="D8748" s="4" t="n"/>
    </row>
    <row r="8749">
      <c r="D8749" s="4" t="n"/>
    </row>
    <row r="8750">
      <c r="D8750" s="4" t="n"/>
    </row>
    <row r="8751">
      <c r="D8751" s="4" t="n"/>
    </row>
    <row r="8752">
      <c r="D8752" s="4" t="n"/>
    </row>
    <row r="8753">
      <c r="D8753" s="4" t="n"/>
    </row>
    <row r="8754">
      <c r="D8754" s="4" t="n"/>
    </row>
    <row r="8755">
      <c r="D8755" s="4" t="n"/>
    </row>
    <row r="8756">
      <c r="D8756" s="4" t="n"/>
    </row>
    <row r="8757">
      <c r="D8757" s="4" t="n"/>
    </row>
    <row r="8758">
      <c r="D8758" s="4" t="n"/>
    </row>
    <row r="8759">
      <c r="D8759" s="4" t="n"/>
    </row>
    <row r="8760">
      <c r="D8760" s="4" t="n"/>
    </row>
    <row r="8761">
      <c r="D8761" s="4" t="n"/>
    </row>
    <row r="8762">
      <c r="D8762" s="4" t="n"/>
    </row>
    <row r="8763">
      <c r="D8763" s="4" t="n"/>
    </row>
    <row r="8764">
      <c r="D8764" s="4" t="n"/>
    </row>
    <row r="8765">
      <c r="D8765" s="4" t="n"/>
    </row>
    <row r="8766">
      <c r="D8766" s="4" t="n"/>
    </row>
    <row r="8767">
      <c r="D8767" s="4" t="n"/>
    </row>
    <row r="8768">
      <c r="D8768" s="4" t="n"/>
    </row>
    <row r="8769">
      <c r="D8769" s="4" t="n"/>
    </row>
    <row r="8770">
      <c r="D8770" s="4" t="n"/>
    </row>
    <row r="8771">
      <c r="D8771" s="4" t="n"/>
    </row>
    <row r="8772">
      <c r="D8772" s="4" t="n"/>
    </row>
    <row r="8773">
      <c r="D8773" s="4" t="n"/>
    </row>
    <row r="8774">
      <c r="D8774" s="4" t="n"/>
    </row>
    <row r="8775">
      <c r="D8775" s="4" t="n"/>
    </row>
    <row r="8776">
      <c r="D8776" s="4" t="n"/>
    </row>
    <row r="8777">
      <c r="D8777" s="4" t="n"/>
    </row>
    <row r="8778">
      <c r="D8778" s="4" t="n"/>
    </row>
    <row r="8779">
      <c r="D8779" s="4" t="n"/>
    </row>
    <row r="8780">
      <c r="D8780" s="4" t="n"/>
    </row>
    <row r="8781">
      <c r="D8781" s="4" t="n"/>
    </row>
    <row r="8782">
      <c r="D8782" s="4" t="n"/>
    </row>
    <row r="8783">
      <c r="D8783" s="4" t="n"/>
    </row>
    <row r="8784">
      <c r="D8784" s="4" t="n"/>
    </row>
    <row r="8785">
      <c r="D8785" s="4" t="n"/>
    </row>
    <row r="8786">
      <c r="D8786" s="4" t="n"/>
    </row>
    <row r="8787">
      <c r="D8787" s="4" t="n"/>
    </row>
    <row r="8788">
      <c r="D8788" s="4" t="n"/>
    </row>
    <row r="8789">
      <c r="D8789" s="4" t="n"/>
    </row>
    <row r="8790">
      <c r="D8790" s="4" t="n"/>
    </row>
    <row r="8791">
      <c r="D8791" s="4" t="n"/>
    </row>
    <row r="8792">
      <c r="D8792" s="4" t="n"/>
    </row>
    <row r="8793">
      <c r="D8793" s="4" t="n"/>
    </row>
    <row r="8794">
      <c r="D8794" s="4" t="n"/>
    </row>
    <row r="8795">
      <c r="D8795" s="4" t="n"/>
    </row>
    <row r="8796">
      <c r="D8796" s="4" t="n"/>
    </row>
    <row r="8797">
      <c r="D8797" s="4" t="n"/>
    </row>
    <row r="8798">
      <c r="D8798" s="4" t="n"/>
    </row>
    <row r="8799">
      <c r="D8799" s="4" t="n"/>
    </row>
    <row r="8800">
      <c r="D8800" s="4" t="n"/>
    </row>
    <row r="8801">
      <c r="D8801" s="4" t="n"/>
    </row>
    <row r="8802">
      <c r="D8802" s="4" t="n"/>
    </row>
    <row r="8803">
      <c r="D8803" s="4" t="n"/>
    </row>
    <row r="8804">
      <c r="D8804" s="4" t="n"/>
    </row>
    <row r="8805">
      <c r="D8805" s="4" t="n"/>
    </row>
    <row r="8806">
      <c r="D8806" s="4" t="n"/>
    </row>
    <row r="8807">
      <c r="D8807" s="4" t="n"/>
    </row>
    <row r="8808">
      <c r="D8808" s="4" t="n"/>
    </row>
    <row r="8809">
      <c r="D8809" s="4" t="n"/>
    </row>
    <row r="8810">
      <c r="D8810" s="4" t="n"/>
    </row>
    <row r="8811">
      <c r="D8811" s="4" t="n"/>
    </row>
    <row r="8812">
      <c r="D8812" s="4" t="n"/>
    </row>
    <row r="8813">
      <c r="D8813" s="4" t="n"/>
    </row>
    <row r="8814">
      <c r="D8814" s="4" t="n"/>
    </row>
    <row r="8815">
      <c r="D8815" s="4" t="n"/>
    </row>
    <row r="8816">
      <c r="D8816" s="4" t="n"/>
    </row>
    <row r="8817">
      <c r="D8817" s="4" t="n"/>
    </row>
    <row r="8818">
      <c r="D8818" s="4" t="n"/>
    </row>
    <row r="8819">
      <c r="D8819" s="4" t="n"/>
    </row>
    <row r="8820">
      <c r="D8820" s="4" t="n"/>
    </row>
    <row r="8821">
      <c r="D8821" s="4" t="n"/>
    </row>
    <row r="8822">
      <c r="D8822" s="4" t="n"/>
    </row>
    <row r="8823">
      <c r="D8823" s="4" t="n"/>
    </row>
    <row r="8824">
      <c r="D8824" s="4" t="n"/>
    </row>
    <row r="8825">
      <c r="D8825" s="4" t="n"/>
    </row>
    <row r="8826">
      <c r="D8826" s="4" t="n"/>
    </row>
    <row r="8827">
      <c r="D8827" s="4" t="n"/>
    </row>
    <row r="8828">
      <c r="D8828" s="4" t="n"/>
    </row>
    <row r="8829">
      <c r="D8829" s="4" t="n"/>
    </row>
    <row r="8830">
      <c r="D8830" s="4" t="n"/>
    </row>
    <row r="8831">
      <c r="D8831" s="4" t="n"/>
    </row>
    <row r="8832">
      <c r="D8832" s="4" t="n"/>
    </row>
    <row r="8833">
      <c r="D8833" s="4" t="n"/>
    </row>
    <row r="8834">
      <c r="D8834" s="4" t="n"/>
    </row>
    <row r="8835">
      <c r="D8835" s="4" t="n"/>
    </row>
    <row r="8836">
      <c r="D8836" s="4" t="n"/>
    </row>
    <row r="8837">
      <c r="D8837" s="4" t="n"/>
    </row>
    <row r="8838">
      <c r="D8838" s="4" t="n"/>
    </row>
    <row r="8839">
      <c r="D8839" s="4" t="n"/>
    </row>
    <row r="8840">
      <c r="D8840" s="4" t="n"/>
    </row>
    <row r="8841">
      <c r="D8841" s="4" t="n"/>
    </row>
    <row r="8842">
      <c r="D8842" s="4" t="n"/>
    </row>
    <row r="8843">
      <c r="D8843" s="4" t="n"/>
    </row>
    <row r="8844">
      <c r="D8844" s="4" t="n"/>
    </row>
    <row r="8845">
      <c r="D8845" s="4" t="n"/>
    </row>
    <row r="8846">
      <c r="D8846" s="4" t="n"/>
    </row>
    <row r="8847">
      <c r="D8847" s="4" t="n"/>
    </row>
    <row r="8848">
      <c r="D8848" s="4" t="n"/>
    </row>
    <row r="8849">
      <c r="D8849" s="4" t="n"/>
    </row>
    <row r="8850">
      <c r="D8850" s="4" t="n"/>
    </row>
    <row r="8851">
      <c r="D8851" s="4" t="n"/>
    </row>
    <row r="8852">
      <c r="D8852" s="4" t="n"/>
    </row>
    <row r="8853">
      <c r="D8853" s="4" t="n"/>
    </row>
    <row r="8854">
      <c r="D8854" s="4" t="n"/>
    </row>
    <row r="8855">
      <c r="D8855" s="4" t="n"/>
    </row>
    <row r="8856">
      <c r="D8856" s="4" t="n"/>
    </row>
    <row r="8857">
      <c r="D8857" s="4" t="n"/>
    </row>
    <row r="8858">
      <c r="D8858" s="4" t="n"/>
    </row>
    <row r="8859">
      <c r="D8859" s="4" t="n"/>
    </row>
    <row r="8860">
      <c r="D8860" s="4" t="n"/>
    </row>
    <row r="8861">
      <c r="D8861" s="4" t="n"/>
    </row>
    <row r="8862">
      <c r="D8862" s="4" t="n"/>
    </row>
    <row r="8863">
      <c r="D8863" s="4" t="n"/>
    </row>
    <row r="8864">
      <c r="D8864" s="4" t="n"/>
    </row>
    <row r="8865">
      <c r="D8865" s="4" t="n"/>
    </row>
    <row r="8866">
      <c r="D8866" s="4" t="n"/>
    </row>
    <row r="8867">
      <c r="D8867" s="4" t="n"/>
    </row>
    <row r="8868">
      <c r="D8868" s="4" t="n"/>
    </row>
    <row r="8869">
      <c r="D8869" s="4" t="n"/>
    </row>
    <row r="8870">
      <c r="D8870" s="4" t="n"/>
    </row>
    <row r="8871">
      <c r="D8871" s="4" t="n"/>
    </row>
    <row r="8872">
      <c r="D8872" s="4" t="n"/>
    </row>
    <row r="8873">
      <c r="D8873" s="4" t="n"/>
    </row>
    <row r="8874">
      <c r="D8874" s="4" t="n"/>
    </row>
    <row r="8875">
      <c r="D8875" s="4" t="n"/>
    </row>
    <row r="8876">
      <c r="D8876" s="4" t="n"/>
    </row>
    <row r="8877">
      <c r="D8877" s="4" t="n"/>
    </row>
    <row r="8878">
      <c r="D8878" s="4" t="n"/>
    </row>
    <row r="8879">
      <c r="D8879" s="4" t="n"/>
    </row>
    <row r="8880">
      <c r="D8880" s="4" t="n"/>
    </row>
    <row r="8881">
      <c r="D8881" s="4" t="n"/>
    </row>
    <row r="8882">
      <c r="D8882" s="4" t="n"/>
    </row>
    <row r="8883">
      <c r="D8883" s="4" t="n"/>
    </row>
    <row r="8884">
      <c r="D8884" s="4" t="n"/>
    </row>
    <row r="8885">
      <c r="D8885" s="4" t="n"/>
    </row>
    <row r="8886">
      <c r="D8886" s="4" t="n"/>
    </row>
    <row r="8887">
      <c r="D8887" s="4" t="n"/>
    </row>
    <row r="8888">
      <c r="D8888" s="4" t="n"/>
    </row>
    <row r="8889">
      <c r="D8889" s="4" t="n"/>
    </row>
    <row r="8890">
      <c r="D8890" s="4" t="n"/>
    </row>
    <row r="8891">
      <c r="D8891" s="4" t="n"/>
    </row>
    <row r="8892">
      <c r="D8892" s="4" t="n"/>
    </row>
    <row r="8893">
      <c r="D8893" s="4" t="n"/>
    </row>
    <row r="8894">
      <c r="D8894" s="4" t="n"/>
    </row>
    <row r="8895">
      <c r="D8895" s="4" t="n"/>
    </row>
    <row r="8896">
      <c r="D8896" s="4" t="n"/>
    </row>
    <row r="8897">
      <c r="D8897" s="4" t="n"/>
    </row>
    <row r="8898">
      <c r="D8898" s="4" t="n"/>
    </row>
    <row r="8899">
      <c r="D8899" s="4" t="n"/>
    </row>
    <row r="8900">
      <c r="D8900" s="4" t="n"/>
    </row>
    <row r="8901">
      <c r="D8901" s="4" t="n"/>
    </row>
    <row r="8902">
      <c r="D8902" s="4" t="n"/>
    </row>
    <row r="8903">
      <c r="D8903" s="4" t="n"/>
    </row>
    <row r="8904">
      <c r="D8904" s="4" t="n"/>
    </row>
    <row r="8905">
      <c r="D8905" s="4" t="n"/>
    </row>
    <row r="8906">
      <c r="D8906" s="4" t="n"/>
    </row>
    <row r="8907">
      <c r="D8907" s="4" t="n"/>
    </row>
    <row r="8908">
      <c r="D8908" s="4" t="n"/>
    </row>
    <row r="8909">
      <c r="D8909" s="4" t="n"/>
    </row>
    <row r="8910">
      <c r="D8910" s="4" t="n"/>
    </row>
    <row r="8911">
      <c r="D8911" s="4" t="n"/>
    </row>
    <row r="8912">
      <c r="D8912" s="4" t="n"/>
    </row>
    <row r="8913">
      <c r="D8913" s="4" t="n"/>
    </row>
    <row r="8914">
      <c r="D8914" s="4" t="n"/>
    </row>
    <row r="8915">
      <c r="D8915" s="4" t="n"/>
    </row>
    <row r="8916">
      <c r="D8916" s="4" t="n"/>
    </row>
    <row r="8917">
      <c r="D8917" s="4" t="n"/>
    </row>
    <row r="8918">
      <c r="D8918" s="4" t="n"/>
    </row>
    <row r="8919">
      <c r="D8919" s="4" t="n"/>
    </row>
    <row r="8920">
      <c r="D8920" s="4" t="n"/>
    </row>
    <row r="8921">
      <c r="D8921" s="4" t="n"/>
    </row>
    <row r="8922">
      <c r="D8922" s="4" t="n"/>
    </row>
    <row r="8923">
      <c r="D8923" s="4" t="n"/>
    </row>
    <row r="8924">
      <c r="D8924" s="4" t="n"/>
    </row>
    <row r="8925">
      <c r="D8925" s="4" t="n"/>
    </row>
    <row r="8926">
      <c r="D8926" s="4" t="n"/>
    </row>
    <row r="8927">
      <c r="D8927" s="4" t="n"/>
    </row>
    <row r="8928">
      <c r="D8928" s="4" t="n"/>
    </row>
    <row r="8929">
      <c r="D8929" s="4" t="n"/>
    </row>
    <row r="8930">
      <c r="D8930" s="4" t="n"/>
    </row>
    <row r="8931">
      <c r="D8931" s="4" t="n"/>
    </row>
    <row r="8932">
      <c r="D8932" s="4" t="n"/>
    </row>
    <row r="8933">
      <c r="D8933" s="4" t="n"/>
    </row>
    <row r="8934">
      <c r="D8934" s="4" t="n"/>
    </row>
    <row r="8935">
      <c r="D8935" s="4" t="n"/>
    </row>
    <row r="8936">
      <c r="D8936" s="4" t="n"/>
    </row>
    <row r="8937">
      <c r="D8937" s="4" t="n"/>
    </row>
    <row r="8938">
      <c r="D8938" s="4" t="n"/>
    </row>
    <row r="8939">
      <c r="D8939" s="4" t="n"/>
    </row>
    <row r="8940">
      <c r="D8940" s="4" t="n"/>
    </row>
    <row r="8941">
      <c r="D8941" s="4" t="n"/>
    </row>
    <row r="8942">
      <c r="D8942" s="4" t="n"/>
    </row>
    <row r="8943">
      <c r="D8943" s="4" t="n"/>
    </row>
    <row r="8944">
      <c r="D8944" s="4" t="n"/>
    </row>
    <row r="8945">
      <c r="D8945" s="4" t="n"/>
    </row>
    <row r="8946">
      <c r="D8946" s="4" t="n"/>
    </row>
    <row r="8947">
      <c r="D8947" s="4" t="n"/>
    </row>
    <row r="8948">
      <c r="D8948" s="4" t="n"/>
    </row>
    <row r="8949">
      <c r="D8949" s="4" t="n"/>
    </row>
    <row r="8950">
      <c r="D8950" s="4" t="n"/>
    </row>
    <row r="8951">
      <c r="D8951" s="4" t="n"/>
    </row>
    <row r="8952">
      <c r="D8952" s="4" t="n"/>
    </row>
    <row r="8953">
      <c r="D8953" s="4" t="n"/>
    </row>
    <row r="8954">
      <c r="D8954" s="4" t="n"/>
    </row>
    <row r="8955">
      <c r="D8955" s="4" t="n"/>
    </row>
    <row r="8956">
      <c r="D8956" s="4" t="n"/>
    </row>
    <row r="8957">
      <c r="D8957" s="4" t="n"/>
    </row>
    <row r="8958">
      <c r="D8958" s="4" t="n"/>
    </row>
    <row r="8959">
      <c r="D8959" s="4" t="n"/>
    </row>
    <row r="8960">
      <c r="D8960" s="4" t="n"/>
    </row>
    <row r="8961">
      <c r="D8961" s="4" t="n"/>
    </row>
    <row r="8962">
      <c r="D8962" s="4" t="n"/>
    </row>
    <row r="8963">
      <c r="D8963" s="4" t="n"/>
    </row>
    <row r="8964">
      <c r="D8964" s="4" t="n"/>
    </row>
    <row r="8965">
      <c r="D8965" s="4" t="n"/>
    </row>
    <row r="8966">
      <c r="D8966" s="4" t="n"/>
    </row>
    <row r="8967">
      <c r="D8967" s="4" t="n"/>
    </row>
    <row r="8968">
      <c r="D8968" s="4" t="n"/>
    </row>
    <row r="8969">
      <c r="D8969" s="4" t="n"/>
    </row>
    <row r="8970">
      <c r="D8970" s="4" t="n"/>
    </row>
    <row r="8971">
      <c r="D8971" s="4" t="n"/>
    </row>
    <row r="8972">
      <c r="D8972" s="4" t="n"/>
    </row>
    <row r="8973">
      <c r="D8973" s="4" t="n"/>
    </row>
    <row r="8974">
      <c r="D8974" s="4" t="n"/>
    </row>
    <row r="8975">
      <c r="D8975" s="4" t="n"/>
    </row>
    <row r="8976">
      <c r="D8976" s="4" t="n"/>
    </row>
    <row r="8977">
      <c r="D8977" s="4" t="n"/>
    </row>
    <row r="8978">
      <c r="D8978" s="4" t="n"/>
    </row>
    <row r="8979">
      <c r="D8979" s="4" t="n"/>
    </row>
    <row r="8980">
      <c r="D8980" s="4" t="n"/>
    </row>
    <row r="8981">
      <c r="D8981" s="4" t="n"/>
    </row>
    <row r="8982">
      <c r="D8982" s="4" t="n"/>
    </row>
    <row r="8983">
      <c r="D8983" s="4" t="n"/>
    </row>
    <row r="8984">
      <c r="D8984" s="4" t="n"/>
    </row>
    <row r="8985">
      <c r="D8985" s="4" t="n"/>
    </row>
    <row r="8986">
      <c r="D8986" s="4" t="n"/>
    </row>
    <row r="8987">
      <c r="D8987" s="4" t="n"/>
    </row>
    <row r="8988">
      <c r="D8988" s="4" t="n"/>
    </row>
    <row r="8989">
      <c r="D8989" s="4" t="n"/>
    </row>
    <row r="8990">
      <c r="D8990" s="4" t="n"/>
    </row>
    <row r="8991">
      <c r="D8991" s="4" t="n"/>
    </row>
    <row r="8992">
      <c r="D8992" s="4" t="n"/>
    </row>
    <row r="8993">
      <c r="D8993" s="4" t="n"/>
    </row>
    <row r="8994">
      <c r="D8994" s="4" t="n"/>
    </row>
    <row r="8995">
      <c r="D8995" s="4" t="n"/>
    </row>
    <row r="8996">
      <c r="D8996" s="4" t="n"/>
    </row>
    <row r="8997">
      <c r="D8997" s="4" t="n"/>
    </row>
    <row r="8998">
      <c r="D8998" s="4" t="n"/>
    </row>
    <row r="8999">
      <c r="D8999" s="4" t="n"/>
    </row>
    <row r="9000">
      <c r="D9000" s="4" t="n"/>
    </row>
    <row r="9001">
      <c r="D9001" s="4" t="n"/>
    </row>
    <row r="9002">
      <c r="D9002" s="4" t="n"/>
    </row>
    <row r="9003">
      <c r="D9003" s="4" t="n"/>
    </row>
    <row r="9004">
      <c r="D9004" s="4" t="n"/>
    </row>
    <row r="9005">
      <c r="D9005" s="4" t="n"/>
    </row>
    <row r="9006">
      <c r="D9006" s="4" t="n"/>
    </row>
    <row r="9007">
      <c r="D9007" s="4" t="n"/>
    </row>
    <row r="9008">
      <c r="D9008" s="4" t="n"/>
    </row>
    <row r="9009">
      <c r="D9009" s="4" t="n"/>
    </row>
    <row r="9010">
      <c r="D9010" s="4" t="n"/>
    </row>
    <row r="9011">
      <c r="D9011" s="4" t="n"/>
    </row>
    <row r="9012">
      <c r="D9012" s="4" t="n"/>
    </row>
    <row r="9013">
      <c r="D9013" s="4" t="n"/>
    </row>
    <row r="9014">
      <c r="D9014" s="4" t="n"/>
    </row>
    <row r="9015">
      <c r="D9015" s="4" t="n"/>
    </row>
    <row r="9016">
      <c r="D9016" s="4" t="n"/>
    </row>
    <row r="9017">
      <c r="D9017" s="4" t="n"/>
    </row>
    <row r="9018">
      <c r="D9018" s="4" t="n"/>
    </row>
    <row r="9019">
      <c r="D9019" s="4" t="n"/>
    </row>
    <row r="9020">
      <c r="D9020" s="4" t="n"/>
    </row>
    <row r="9021">
      <c r="D9021" s="4" t="n"/>
    </row>
    <row r="9022">
      <c r="D9022" s="4" t="n"/>
    </row>
    <row r="9023">
      <c r="D9023" s="4" t="n"/>
    </row>
    <row r="9024">
      <c r="D9024" s="4" t="n"/>
    </row>
    <row r="9025">
      <c r="D9025" s="4" t="n"/>
    </row>
    <row r="9026">
      <c r="D9026" s="4" t="n"/>
    </row>
    <row r="9027">
      <c r="D9027" s="4" t="n"/>
    </row>
    <row r="9028">
      <c r="D9028" s="4" t="n"/>
    </row>
    <row r="9029">
      <c r="D9029" s="4" t="n"/>
    </row>
    <row r="9030">
      <c r="D9030" s="4" t="n"/>
    </row>
    <row r="9031">
      <c r="D9031" s="4" t="n"/>
    </row>
    <row r="9032">
      <c r="D9032" s="4" t="n"/>
    </row>
    <row r="9033">
      <c r="D9033" s="4" t="n"/>
    </row>
    <row r="9034">
      <c r="D9034" s="4" t="n"/>
    </row>
    <row r="9035">
      <c r="D9035" s="4" t="n"/>
    </row>
    <row r="9036">
      <c r="D9036" s="4" t="n"/>
    </row>
    <row r="9037">
      <c r="D9037" s="4" t="n"/>
    </row>
    <row r="9038">
      <c r="D9038" s="4" t="n"/>
    </row>
    <row r="9039">
      <c r="D9039" s="4" t="n"/>
    </row>
    <row r="9040">
      <c r="D9040" s="4" t="n"/>
    </row>
    <row r="9041">
      <c r="D9041" s="4" t="n"/>
    </row>
    <row r="9042">
      <c r="D9042" s="4" t="n"/>
    </row>
    <row r="9043">
      <c r="D9043" s="4" t="n"/>
    </row>
    <row r="9044">
      <c r="D9044" s="4" t="n"/>
    </row>
    <row r="9045">
      <c r="D9045" s="4" t="n"/>
    </row>
    <row r="9046">
      <c r="D9046" s="4" t="n"/>
    </row>
    <row r="9047">
      <c r="D9047" s="4" t="n"/>
    </row>
    <row r="9048">
      <c r="D9048" s="4" t="n"/>
    </row>
    <row r="9049">
      <c r="D9049" s="4" t="n"/>
    </row>
    <row r="9050">
      <c r="D9050" s="4" t="n"/>
    </row>
    <row r="9051">
      <c r="D9051" s="4" t="n"/>
    </row>
    <row r="9052">
      <c r="D9052" s="4" t="n"/>
    </row>
    <row r="9053">
      <c r="D9053" s="4" t="n"/>
    </row>
    <row r="9054">
      <c r="D9054" s="4" t="n"/>
    </row>
    <row r="9055">
      <c r="D9055" s="4" t="n"/>
    </row>
    <row r="9056">
      <c r="D9056" s="4" t="n"/>
    </row>
    <row r="9057">
      <c r="D9057" s="4" t="n"/>
    </row>
    <row r="9058">
      <c r="D9058" s="4" t="n"/>
    </row>
    <row r="9059">
      <c r="D9059" s="4" t="n"/>
    </row>
    <row r="9060">
      <c r="D9060" s="4" t="n"/>
    </row>
    <row r="9061">
      <c r="D9061" s="4" t="n"/>
    </row>
    <row r="9062">
      <c r="D9062" s="4" t="n"/>
    </row>
    <row r="9063">
      <c r="D9063" s="4" t="n"/>
    </row>
    <row r="9064">
      <c r="D9064" s="4" t="n"/>
    </row>
    <row r="9065">
      <c r="D9065" s="4" t="n"/>
    </row>
    <row r="9066">
      <c r="D9066" s="4" t="n"/>
    </row>
    <row r="9067">
      <c r="D9067" s="4" t="n"/>
    </row>
    <row r="9068">
      <c r="D9068" s="4" t="n"/>
    </row>
    <row r="9069">
      <c r="D9069" s="4" t="n"/>
    </row>
    <row r="9070">
      <c r="D9070" s="4" t="n"/>
    </row>
    <row r="9071">
      <c r="D9071" s="4" t="n"/>
    </row>
    <row r="9072">
      <c r="D9072" s="4" t="n"/>
    </row>
    <row r="9073">
      <c r="D9073" s="4" t="n"/>
    </row>
    <row r="9074">
      <c r="D9074" s="4" t="n"/>
    </row>
    <row r="9075">
      <c r="D9075" s="4" t="n"/>
    </row>
    <row r="9076">
      <c r="D9076" s="4" t="n"/>
    </row>
    <row r="9077">
      <c r="D9077" s="4" t="n"/>
    </row>
    <row r="9078">
      <c r="D9078" s="4" t="n"/>
    </row>
    <row r="9079">
      <c r="D9079" s="4" t="n"/>
    </row>
    <row r="9080">
      <c r="D9080" s="4" t="n"/>
    </row>
    <row r="9081">
      <c r="D9081" s="4" t="n"/>
    </row>
    <row r="9082">
      <c r="D9082" s="4" t="n"/>
    </row>
    <row r="9083">
      <c r="D9083" s="4" t="n"/>
    </row>
    <row r="9084">
      <c r="D9084" s="4" t="n"/>
    </row>
    <row r="9085">
      <c r="D9085" s="4" t="n"/>
    </row>
    <row r="9086">
      <c r="D9086" s="4" t="n"/>
    </row>
    <row r="9087">
      <c r="D9087" s="4" t="n"/>
    </row>
    <row r="9088">
      <c r="D9088" s="4" t="n"/>
    </row>
    <row r="9089">
      <c r="D9089" s="4" t="n"/>
    </row>
    <row r="9090">
      <c r="D9090" s="4" t="n"/>
    </row>
    <row r="9091">
      <c r="D9091" s="4" t="n"/>
    </row>
    <row r="9092">
      <c r="D9092" s="4" t="n"/>
    </row>
    <row r="9093">
      <c r="D9093" s="4" t="n"/>
    </row>
    <row r="9094">
      <c r="D9094" s="4" t="n"/>
    </row>
    <row r="9095">
      <c r="D9095" s="4" t="n"/>
    </row>
    <row r="9096">
      <c r="D9096" s="4" t="n"/>
    </row>
    <row r="9097">
      <c r="D9097" s="4" t="n"/>
    </row>
    <row r="9098">
      <c r="D9098" s="4" t="n"/>
    </row>
    <row r="9099">
      <c r="D9099" s="4" t="n"/>
    </row>
    <row r="9100">
      <c r="D9100" s="4" t="n"/>
    </row>
    <row r="9101">
      <c r="D9101" s="4" t="n"/>
    </row>
    <row r="9102">
      <c r="D9102" s="4" t="n"/>
    </row>
    <row r="9103">
      <c r="D9103" s="4" t="n"/>
    </row>
    <row r="9104">
      <c r="D9104" s="4" t="n"/>
    </row>
    <row r="9105">
      <c r="D9105" s="4" t="n"/>
    </row>
    <row r="9106">
      <c r="D9106" s="4" t="n"/>
    </row>
    <row r="9107">
      <c r="D9107" s="4" t="n"/>
    </row>
    <row r="9108">
      <c r="D9108" s="4" t="n"/>
    </row>
    <row r="9109">
      <c r="D9109" s="4" t="n"/>
    </row>
    <row r="9110">
      <c r="D9110" s="4" t="n"/>
    </row>
    <row r="9111">
      <c r="D9111" s="4" t="n"/>
    </row>
    <row r="9112">
      <c r="D9112" s="4" t="n"/>
    </row>
    <row r="9113">
      <c r="D9113" s="4" t="n"/>
    </row>
    <row r="9114">
      <c r="D9114" s="4" t="n"/>
    </row>
    <row r="9115">
      <c r="D9115" s="4" t="n"/>
    </row>
    <row r="9116">
      <c r="D9116" s="4" t="n"/>
    </row>
    <row r="9117">
      <c r="D9117" s="4" t="n"/>
    </row>
    <row r="9118">
      <c r="D9118" s="4" t="n"/>
    </row>
    <row r="9119">
      <c r="D9119" s="4" t="n"/>
    </row>
    <row r="9120">
      <c r="D9120" s="4" t="n"/>
    </row>
    <row r="9121">
      <c r="D9121" s="4" t="n"/>
    </row>
    <row r="9122">
      <c r="D9122" s="4" t="n"/>
    </row>
    <row r="9123">
      <c r="D9123" s="4" t="n"/>
    </row>
    <row r="9124">
      <c r="D9124" s="4" t="n"/>
    </row>
    <row r="9125">
      <c r="D9125" s="4" t="n"/>
    </row>
    <row r="9126">
      <c r="D9126" s="4" t="n"/>
    </row>
    <row r="9127">
      <c r="D9127" s="4" t="n"/>
    </row>
    <row r="9128">
      <c r="D9128" s="4" t="n"/>
    </row>
    <row r="9129">
      <c r="D9129" s="4" t="n"/>
    </row>
    <row r="9130">
      <c r="D9130" s="4" t="n"/>
    </row>
    <row r="9131">
      <c r="D9131" s="4" t="n"/>
    </row>
    <row r="9132">
      <c r="D9132" s="4" t="n"/>
    </row>
    <row r="9133">
      <c r="D9133" s="4" t="n"/>
    </row>
    <row r="9134">
      <c r="D9134" s="4" t="n"/>
    </row>
    <row r="9135">
      <c r="D9135" s="4" t="n"/>
    </row>
    <row r="9136">
      <c r="D9136" s="4" t="n"/>
    </row>
    <row r="9137">
      <c r="D9137" s="4" t="n"/>
    </row>
    <row r="9138">
      <c r="D9138" s="4" t="n"/>
    </row>
    <row r="9139">
      <c r="D9139" s="4" t="n"/>
    </row>
    <row r="9140">
      <c r="D9140" s="4" t="n"/>
    </row>
    <row r="9141">
      <c r="D9141" s="4" t="n"/>
    </row>
    <row r="9142">
      <c r="D9142" s="4" t="n"/>
    </row>
    <row r="9143">
      <c r="D9143" s="4" t="n"/>
    </row>
    <row r="9144">
      <c r="D9144" s="4" t="n"/>
    </row>
    <row r="9145">
      <c r="D9145" s="4" t="n"/>
    </row>
    <row r="9146">
      <c r="D9146" s="4" t="n"/>
    </row>
    <row r="9147">
      <c r="D9147" s="4" t="n"/>
    </row>
    <row r="9148">
      <c r="D9148" s="4" t="n"/>
    </row>
    <row r="9149">
      <c r="D9149" s="4" t="n"/>
    </row>
    <row r="9150">
      <c r="D9150" s="4" t="n"/>
    </row>
    <row r="9151">
      <c r="D9151" s="4" t="n"/>
    </row>
    <row r="9152">
      <c r="D9152" s="4" t="n"/>
    </row>
    <row r="9153">
      <c r="D9153" s="4" t="n"/>
    </row>
    <row r="9154">
      <c r="D9154" s="4" t="n"/>
    </row>
    <row r="9155">
      <c r="D9155" s="4" t="n"/>
    </row>
    <row r="9156">
      <c r="D9156" s="4" t="n"/>
    </row>
    <row r="9157">
      <c r="D9157" s="4" t="n"/>
    </row>
    <row r="9158">
      <c r="D9158" s="4" t="n"/>
    </row>
    <row r="9159">
      <c r="D9159" s="4" t="n"/>
    </row>
    <row r="9160">
      <c r="D9160" s="4" t="n"/>
    </row>
    <row r="9161">
      <c r="D9161" s="4" t="n"/>
    </row>
    <row r="9162">
      <c r="D9162" s="4" t="n"/>
    </row>
    <row r="9163">
      <c r="D9163" s="4" t="n"/>
    </row>
    <row r="9164">
      <c r="D9164" s="4" t="n"/>
    </row>
    <row r="9165">
      <c r="D9165" s="4" t="n"/>
    </row>
    <row r="9166">
      <c r="D9166" s="4" t="n"/>
    </row>
    <row r="9167">
      <c r="D9167" s="4" t="n"/>
    </row>
    <row r="9168">
      <c r="D9168" s="4" t="n"/>
    </row>
    <row r="9169">
      <c r="D9169" s="4" t="n"/>
    </row>
    <row r="9170">
      <c r="D9170" s="4" t="n"/>
    </row>
    <row r="9171">
      <c r="D9171" s="4" t="n"/>
    </row>
    <row r="9172">
      <c r="D9172" s="4" t="n"/>
    </row>
    <row r="9173">
      <c r="D9173" s="4" t="n"/>
    </row>
    <row r="9174">
      <c r="D9174" s="4" t="n"/>
    </row>
    <row r="9175">
      <c r="D9175" s="4" t="n"/>
    </row>
    <row r="9176">
      <c r="D9176" s="4" t="n"/>
    </row>
    <row r="9177">
      <c r="D9177" s="4" t="n"/>
    </row>
    <row r="9178">
      <c r="D9178" s="4" t="n"/>
    </row>
    <row r="9179">
      <c r="D9179" s="4" t="n"/>
    </row>
    <row r="9180">
      <c r="D9180" s="4" t="n"/>
    </row>
    <row r="9181">
      <c r="D9181" s="4" t="n"/>
    </row>
    <row r="9182">
      <c r="D9182" s="4" t="n"/>
    </row>
    <row r="9183">
      <c r="D9183" s="4" t="n"/>
    </row>
    <row r="9184">
      <c r="D9184" s="4" t="n"/>
    </row>
    <row r="9185">
      <c r="D9185" s="4" t="n"/>
    </row>
    <row r="9186">
      <c r="D9186" s="4" t="n"/>
    </row>
    <row r="9187">
      <c r="D9187" s="4" t="n"/>
    </row>
    <row r="9188">
      <c r="D9188" s="4" t="n"/>
    </row>
    <row r="9189">
      <c r="D9189" s="4" t="n"/>
    </row>
    <row r="9190">
      <c r="D9190" s="4" t="n"/>
    </row>
    <row r="9191">
      <c r="D9191" s="4" t="n"/>
    </row>
    <row r="9192">
      <c r="D9192" s="4" t="n"/>
    </row>
    <row r="9193">
      <c r="D9193" s="4" t="n"/>
    </row>
    <row r="9194">
      <c r="D9194" s="4" t="n"/>
    </row>
    <row r="9195">
      <c r="D9195" s="4" t="n"/>
    </row>
    <row r="9196">
      <c r="D9196" s="4" t="n"/>
    </row>
    <row r="9197">
      <c r="D9197" s="4" t="n"/>
    </row>
    <row r="9198">
      <c r="D9198" s="4" t="n"/>
    </row>
    <row r="9199">
      <c r="D9199" s="4" t="n"/>
    </row>
    <row r="9200">
      <c r="D9200" s="4" t="n"/>
    </row>
    <row r="9201">
      <c r="D9201" s="4" t="n"/>
    </row>
    <row r="9202">
      <c r="D9202" s="4" t="n"/>
    </row>
    <row r="9203">
      <c r="D9203" s="4" t="n"/>
    </row>
    <row r="9204">
      <c r="D9204" s="4" t="n"/>
    </row>
    <row r="9205">
      <c r="D9205" s="4" t="n"/>
    </row>
    <row r="9206">
      <c r="D9206" s="4" t="n"/>
    </row>
    <row r="9207">
      <c r="D9207" s="4" t="n"/>
    </row>
    <row r="9208">
      <c r="D9208" s="4" t="n"/>
    </row>
    <row r="9209">
      <c r="D9209" s="4" t="n"/>
    </row>
    <row r="9210">
      <c r="D9210" s="4" t="n"/>
    </row>
    <row r="9211">
      <c r="D9211" s="4" t="n"/>
    </row>
    <row r="9212">
      <c r="D9212" s="4" t="n"/>
    </row>
    <row r="9213">
      <c r="D9213" s="4" t="n"/>
    </row>
    <row r="9214">
      <c r="D9214" s="4" t="n"/>
    </row>
    <row r="9215">
      <c r="D9215" s="4" t="n"/>
    </row>
    <row r="9216">
      <c r="D9216" s="4" t="n"/>
    </row>
    <row r="9217">
      <c r="D9217" s="4" t="n"/>
    </row>
    <row r="9218">
      <c r="D9218" s="4" t="n"/>
    </row>
    <row r="9219">
      <c r="D9219" s="4" t="n"/>
    </row>
    <row r="9220">
      <c r="D9220" s="4" t="n"/>
    </row>
    <row r="9221">
      <c r="D9221" s="4" t="n"/>
    </row>
    <row r="9222">
      <c r="D9222" s="4" t="n"/>
    </row>
    <row r="9223">
      <c r="D9223" s="4" t="n"/>
    </row>
    <row r="9224">
      <c r="D9224" s="4" t="n"/>
    </row>
    <row r="9225">
      <c r="D9225" s="4" t="n"/>
    </row>
    <row r="9226">
      <c r="D9226" s="4" t="n"/>
    </row>
    <row r="9227">
      <c r="D9227" s="4" t="n"/>
    </row>
    <row r="9228">
      <c r="D9228" s="4" t="n"/>
    </row>
    <row r="9229">
      <c r="D9229" s="4" t="n"/>
    </row>
    <row r="9230">
      <c r="D9230" s="4" t="n"/>
    </row>
    <row r="9231">
      <c r="D9231" s="4" t="n"/>
    </row>
    <row r="9232">
      <c r="D9232" s="4" t="n"/>
    </row>
    <row r="9233">
      <c r="D9233" s="4" t="n"/>
    </row>
    <row r="9234">
      <c r="D9234" s="4" t="n"/>
    </row>
    <row r="9235">
      <c r="D9235" s="4" t="n"/>
    </row>
    <row r="9236">
      <c r="D9236" s="4" t="n"/>
    </row>
    <row r="9237">
      <c r="D9237" s="4" t="n"/>
    </row>
    <row r="9238">
      <c r="D9238" s="4" t="n"/>
    </row>
    <row r="9239">
      <c r="D9239" s="4" t="n"/>
    </row>
    <row r="9240">
      <c r="D9240" s="4" t="n"/>
    </row>
    <row r="9241">
      <c r="D9241" s="4" t="n"/>
    </row>
    <row r="9242">
      <c r="D9242" s="4" t="n"/>
    </row>
    <row r="9243">
      <c r="D9243" s="4" t="n"/>
    </row>
    <row r="9244">
      <c r="D9244" s="4" t="n"/>
    </row>
    <row r="9245">
      <c r="D9245" s="4" t="n"/>
    </row>
    <row r="9246">
      <c r="D9246" s="4" t="n"/>
    </row>
    <row r="9247">
      <c r="D9247" s="4" t="n"/>
    </row>
    <row r="9248">
      <c r="D9248" s="4" t="n"/>
    </row>
    <row r="9249">
      <c r="D9249" s="4" t="n"/>
    </row>
    <row r="9250">
      <c r="D9250" s="4" t="n"/>
    </row>
    <row r="9251">
      <c r="D9251" s="4" t="n"/>
    </row>
    <row r="9252">
      <c r="D9252" s="4" t="n"/>
    </row>
    <row r="9253">
      <c r="D9253" s="4" t="n"/>
    </row>
    <row r="9254">
      <c r="D9254" s="4" t="n"/>
    </row>
    <row r="9255">
      <c r="D9255" s="4" t="n"/>
    </row>
    <row r="9256">
      <c r="D9256" s="4" t="n"/>
    </row>
    <row r="9257">
      <c r="D9257" s="4" t="n"/>
    </row>
    <row r="9258">
      <c r="D9258" s="4" t="n"/>
    </row>
    <row r="9259">
      <c r="D9259" s="4" t="n"/>
    </row>
    <row r="9260">
      <c r="D9260" s="4" t="n"/>
    </row>
    <row r="9261">
      <c r="D9261" s="4" t="n"/>
    </row>
    <row r="9262">
      <c r="D9262" s="4" t="n"/>
    </row>
    <row r="9263">
      <c r="D9263" s="4" t="n"/>
    </row>
    <row r="9264">
      <c r="D9264" s="4" t="n"/>
    </row>
    <row r="9265">
      <c r="D9265" s="4" t="n"/>
    </row>
    <row r="9266">
      <c r="D9266" s="4" t="n"/>
    </row>
    <row r="9267">
      <c r="D9267" s="4" t="n"/>
    </row>
    <row r="9268">
      <c r="D9268" s="4" t="n"/>
    </row>
    <row r="9269">
      <c r="D9269" s="4" t="n"/>
    </row>
    <row r="9270">
      <c r="D9270" s="4" t="n"/>
    </row>
    <row r="9271">
      <c r="D9271" s="4" t="n"/>
    </row>
    <row r="9272">
      <c r="D9272" s="4" t="n"/>
    </row>
    <row r="9273">
      <c r="D9273" s="4" t="n"/>
    </row>
    <row r="9274">
      <c r="D9274" s="4" t="n"/>
    </row>
    <row r="9275">
      <c r="D9275" s="4" t="n"/>
    </row>
    <row r="9276">
      <c r="D9276" s="4" t="n"/>
    </row>
    <row r="9277">
      <c r="D9277" s="4" t="n"/>
    </row>
    <row r="9278">
      <c r="D9278" s="4" t="n"/>
    </row>
    <row r="9279">
      <c r="D9279" s="4" t="n"/>
    </row>
    <row r="9280">
      <c r="D9280" s="4" t="n"/>
    </row>
    <row r="9281">
      <c r="D9281" s="4" t="n"/>
    </row>
    <row r="9282">
      <c r="D9282" s="4" t="n"/>
    </row>
    <row r="9283">
      <c r="D9283" s="4" t="n"/>
    </row>
    <row r="9284">
      <c r="D9284" s="4" t="n"/>
    </row>
    <row r="9285">
      <c r="D9285" s="4" t="n"/>
    </row>
    <row r="9286">
      <c r="D9286" s="4" t="n"/>
    </row>
    <row r="9287">
      <c r="D9287" s="4" t="n"/>
    </row>
    <row r="9288">
      <c r="D9288" s="4" t="n"/>
    </row>
    <row r="9289">
      <c r="D9289" s="4" t="n"/>
    </row>
    <row r="9290">
      <c r="D9290" s="4" t="n"/>
    </row>
    <row r="9291">
      <c r="D9291" s="4" t="n"/>
    </row>
    <row r="9292">
      <c r="D9292" s="4" t="n"/>
    </row>
    <row r="9293">
      <c r="D9293" s="4" t="n"/>
    </row>
    <row r="9294">
      <c r="D9294" s="4" t="n"/>
    </row>
    <row r="9295">
      <c r="D9295" s="4" t="n"/>
    </row>
    <row r="9296">
      <c r="D9296" s="4" t="n"/>
    </row>
    <row r="9297">
      <c r="D9297" s="4" t="n"/>
    </row>
    <row r="9298">
      <c r="D9298" s="4" t="n"/>
    </row>
    <row r="9299">
      <c r="D9299" s="4" t="n"/>
    </row>
    <row r="9300">
      <c r="D9300" s="4" t="n"/>
    </row>
    <row r="9301">
      <c r="D9301" s="4" t="n"/>
    </row>
    <row r="9302">
      <c r="D9302" s="4" t="n"/>
    </row>
    <row r="9303">
      <c r="D9303" s="4" t="n"/>
    </row>
    <row r="9304">
      <c r="D9304" s="4" t="n"/>
    </row>
    <row r="9305">
      <c r="D9305" s="4" t="n"/>
    </row>
    <row r="9306">
      <c r="D9306" s="4" t="n"/>
    </row>
    <row r="9307">
      <c r="D9307" s="4" t="n"/>
    </row>
    <row r="9308">
      <c r="D9308" s="4" t="n"/>
    </row>
    <row r="9309">
      <c r="D9309" s="4" t="n"/>
    </row>
    <row r="9310">
      <c r="D9310" s="4" t="n"/>
    </row>
    <row r="9311">
      <c r="D9311" s="4" t="n"/>
    </row>
    <row r="9312">
      <c r="D9312" s="4" t="n"/>
    </row>
    <row r="9313">
      <c r="D9313" s="4" t="n"/>
    </row>
    <row r="9314">
      <c r="D9314" s="4" t="n"/>
    </row>
    <row r="9315">
      <c r="D9315" s="4" t="n"/>
    </row>
    <row r="9316">
      <c r="D9316" s="4" t="n"/>
    </row>
    <row r="9317">
      <c r="D9317" s="4" t="n"/>
    </row>
    <row r="9318">
      <c r="D9318" s="4" t="n"/>
    </row>
    <row r="9319">
      <c r="D9319" s="4" t="n"/>
    </row>
    <row r="9320">
      <c r="D9320" s="4" t="n"/>
    </row>
    <row r="9321">
      <c r="D9321" s="4" t="n"/>
    </row>
    <row r="9322">
      <c r="D9322" s="4" t="n"/>
    </row>
    <row r="9323">
      <c r="D9323" s="4" t="n"/>
    </row>
    <row r="9324">
      <c r="D9324" s="4" t="n"/>
    </row>
    <row r="9325">
      <c r="D9325" s="4" t="n"/>
    </row>
    <row r="9326">
      <c r="D9326" s="4" t="n"/>
    </row>
    <row r="9327">
      <c r="D9327" s="4" t="n"/>
    </row>
    <row r="9328">
      <c r="D9328" s="4" t="n"/>
    </row>
    <row r="9329">
      <c r="D9329" s="4" t="n"/>
    </row>
    <row r="9330">
      <c r="D9330" s="4" t="n"/>
    </row>
    <row r="9331">
      <c r="D9331" s="4" t="n"/>
    </row>
    <row r="9332">
      <c r="D9332" s="4" t="n"/>
    </row>
    <row r="9333">
      <c r="D9333" s="4" t="n"/>
    </row>
    <row r="9334">
      <c r="D9334" s="4" t="n"/>
    </row>
    <row r="9335">
      <c r="D9335" s="4" t="n"/>
    </row>
    <row r="9336">
      <c r="D9336" s="4" t="n"/>
    </row>
    <row r="9337">
      <c r="D9337" s="4" t="n"/>
    </row>
    <row r="9338">
      <c r="D9338" s="4" t="n"/>
    </row>
    <row r="9339">
      <c r="D9339" s="4" t="n"/>
    </row>
    <row r="9340">
      <c r="D9340" s="4" t="n"/>
    </row>
    <row r="9341">
      <c r="D9341" s="4" t="n"/>
    </row>
    <row r="9342">
      <c r="D9342" s="4" t="n"/>
    </row>
    <row r="9343">
      <c r="D9343" s="4" t="n"/>
    </row>
    <row r="9344">
      <c r="D9344" s="4" t="n"/>
    </row>
    <row r="9345">
      <c r="D9345" s="4" t="n"/>
    </row>
    <row r="9346">
      <c r="D9346" s="4" t="n"/>
    </row>
    <row r="9347">
      <c r="D9347" s="4" t="n"/>
    </row>
    <row r="9348">
      <c r="D9348" s="4" t="n"/>
    </row>
    <row r="9349">
      <c r="D9349" s="4" t="n"/>
    </row>
    <row r="9350">
      <c r="D9350" s="4" t="n"/>
    </row>
    <row r="9351">
      <c r="D9351" s="4" t="n"/>
    </row>
    <row r="9352">
      <c r="D9352" s="4" t="n"/>
    </row>
    <row r="9353">
      <c r="D9353" s="4" t="n"/>
    </row>
    <row r="9354">
      <c r="D9354" s="4" t="n"/>
    </row>
    <row r="9355">
      <c r="D9355" s="4" t="n"/>
    </row>
    <row r="9356">
      <c r="D9356" s="4" t="n"/>
    </row>
    <row r="9357">
      <c r="D9357" s="4" t="n"/>
    </row>
    <row r="9358">
      <c r="D9358" s="4" t="n"/>
    </row>
    <row r="9359">
      <c r="D9359" s="4" t="n"/>
    </row>
    <row r="9360">
      <c r="D9360" s="4" t="n"/>
    </row>
    <row r="9361">
      <c r="D9361" s="4" t="n"/>
    </row>
    <row r="9362">
      <c r="D9362" s="4" t="n"/>
    </row>
    <row r="9363">
      <c r="D9363" s="4" t="n"/>
    </row>
    <row r="9364">
      <c r="D9364" s="4" t="n"/>
    </row>
    <row r="9365">
      <c r="D9365" s="4" t="n"/>
    </row>
    <row r="9366">
      <c r="D9366" s="4" t="n"/>
    </row>
    <row r="9367">
      <c r="D9367" s="4" t="n"/>
    </row>
    <row r="9368">
      <c r="D9368" s="4" t="n"/>
    </row>
    <row r="9369">
      <c r="D9369" s="4" t="n"/>
    </row>
    <row r="9370">
      <c r="D9370" s="4" t="n"/>
    </row>
    <row r="9371">
      <c r="D9371" s="4" t="n"/>
    </row>
    <row r="9372">
      <c r="D9372" s="4" t="n"/>
    </row>
    <row r="9373">
      <c r="D9373" s="4" t="n"/>
    </row>
    <row r="9374">
      <c r="D9374" s="4" t="n"/>
    </row>
    <row r="9375">
      <c r="D9375" s="4" t="n"/>
    </row>
    <row r="9376">
      <c r="D9376" s="4" t="n"/>
    </row>
    <row r="9377">
      <c r="D9377" s="4" t="n"/>
    </row>
    <row r="9378">
      <c r="D9378" s="4" t="n"/>
    </row>
    <row r="9379">
      <c r="D9379" s="4" t="n"/>
    </row>
    <row r="9380">
      <c r="D9380" s="4" t="n"/>
    </row>
    <row r="9381">
      <c r="D9381" s="4" t="n"/>
    </row>
    <row r="9382">
      <c r="D9382" s="4" t="n"/>
    </row>
    <row r="9383">
      <c r="D9383" s="4" t="n"/>
    </row>
    <row r="9384">
      <c r="D9384" s="4" t="n"/>
    </row>
    <row r="9385">
      <c r="D9385" s="4" t="n"/>
    </row>
    <row r="9386">
      <c r="D9386" s="4" t="n"/>
    </row>
    <row r="9387">
      <c r="D9387" s="4" t="n"/>
    </row>
    <row r="9388">
      <c r="D9388" s="4" t="n"/>
    </row>
    <row r="9389">
      <c r="D9389" s="4" t="n"/>
    </row>
    <row r="9390">
      <c r="D9390" s="4" t="n"/>
    </row>
    <row r="9391">
      <c r="D9391" s="4" t="n"/>
    </row>
    <row r="9392">
      <c r="D9392" s="4" t="n"/>
    </row>
    <row r="9393">
      <c r="D9393" s="4" t="n"/>
    </row>
    <row r="9394">
      <c r="D9394" s="4" t="n"/>
    </row>
    <row r="9395">
      <c r="D9395" s="4" t="n"/>
    </row>
    <row r="9396">
      <c r="D9396" s="4" t="n"/>
    </row>
    <row r="9397">
      <c r="D9397" s="4" t="n"/>
    </row>
    <row r="9398">
      <c r="D9398" s="4" t="n"/>
    </row>
    <row r="9399">
      <c r="D9399" s="4" t="n"/>
    </row>
    <row r="9400">
      <c r="D9400" s="4" t="n"/>
    </row>
    <row r="9401">
      <c r="D9401" s="4" t="n"/>
    </row>
    <row r="9402">
      <c r="D9402" s="4" t="n"/>
    </row>
    <row r="9403">
      <c r="D9403" s="4" t="n"/>
    </row>
    <row r="9404">
      <c r="D9404" s="4" t="n"/>
    </row>
    <row r="9405">
      <c r="D9405" s="4" t="n"/>
    </row>
    <row r="9406">
      <c r="D9406" s="4" t="n"/>
    </row>
    <row r="9407">
      <c r="D9407" s="4" t="n"/>
    </row>
    <row r="9408">
      <c r="D9408" s="4" t="n"/>
    </row>
    <row r="9409">
      <c r="D9409" s="4" t="n"/>
    </row>
    <row r="9410">
      <c r="D9410" s="4" t="n"/>
    </row>
    <row r="9411">
      <c r="D9411" s="4" t="n"/>
    </row>
    <row r="9412">
      <c r="D9412" s="4" t="n"/>
    </row>
    <row r="9413">
      <c r="D9413" s="4" t="n"/>
    </row>
    <row r="9414">
      <c r="D9414" s="4" t="n"/>
    </row>
    <row r="9415">
      <c r="D9415" s="4" t="n"/>
    </row>
    <row r="9416">
      <c r="D9416" s="4" t="n"/>
    </row>
    <row r="9417">
      <c r="D9417" s="4" t="n"/>
    </row>
    <row r="9418">
      <c r="D9418" s="4" t="n"/>
    </row>
    <row r="9419">
      <c r="D9419" s="4" t="n"/>
    </row>
    <row r="9420">
      <c r="D9420" s="4" t="n"/>
    </row>
    <row r="9421">
      <c r="D9421" s="4" t="n"/>
    </row>
    <row r="9422">
      <c r="D9422" s="4" t="n"/>
    </row>
    <row r="9423">
      <c r="D9423" s="4" t="n"/>
    </row>
    <row r="9424">
      <c r="D9424" s="4" t="n"/>
    </row>
    <row r="9425">
      <c r="D9425" s="4" t="n"/>
    </row>
    <row r="9426">
      <c r="D9426" s="4" t="n"/>
    </row>
    <row r="9427">
      <c r="D9427" s="4" t="n"/>
    </row>
    <row r="9428">
      <c r="D9428" s="4" t="n"/>
    </row>
    <row r="9429">
      <c r="D9429" s="4" t="n"/>
    </row>
    <row r="9430">
      <c r="D9430" s="4" t="n"/>
    </row>
    <row r="9431">
      <c r="D9431" s="4" t="n"/>
    </row>
    <row r="9432">
      <c r="D9432" s="4" t="n"/>
    </row>
    <row r="9433">
      <c r="D9433" s="4" t="n"/>
    </row>
    <row r="9434">
      <c r="D9434" s="4" t="n"/>
    </row>
    <row r="9435">
      <c r="D9435" s="4" t="n"/>
    </row>
    <row r="9436">
      <c r="D9436" s="4" t="n"/>
    </row>
    <row r="9437">
      <c r="D9437" s="4" t="n"/>
    </row>
    <row r="9438">
      <c r="D9438" s="4" t="n"/>
    </row>
    <row r="9439">
      <c r="D9439" s="4" t="n"/>
    </row>
    <row r="9440">
      <c r="D9440" s="4" t="n"/>
    </row>
    <row r="9441">
      <c r="D9441" s="4" t="n"/>
    </row>
    <row r="9442">
      <c r="D9442" s="4" t="n"/>
    </row>
    <row r="9443">
      <c r="D9443" s="4" t="n"/>
    </row>
    <row r="9444">
      <c r="D9444" s="4" t="n"/>
    </row>
    <row r="9445">
      <c r="D9445" s="4" t="n"/>
    </row>
    <row r="9446">
      <c r="D9446" s="4" t="n"/>
    </row>
    <row r="9447">
      <c r="D9447" s="4" t="n"/>
    </row>
    <row r="9448">
      <c r="D9448" s="4" t="n"/>
    </row>
    <row r="9449">
      <c r="D9449" s="4" t="n"/>
    </row>
    <row r="9450">
      <c r="D9450" s="4" t="n"/>
    </row>
    <row r="9451">
      <c r="D9451" s="4" t="n"/>
    </row>
    <row r="9452">
      <c r="D9452" s="4" t="n"/>
    </row>
    <row r="9453">
      <c r="D9453" s="4" t="n"/>
    </row>
    <row r="9454">
      <c r="D9454" s="4" t="n"/>
    </row>
    <row r="9455">
      <c r="D9455" s="4" t="n"/>
    </row>
    <row r="9456">
      <c r="D9456" s="4" t="n"/>
    </row>
    <row r="9457">
      <c r="D9457" s="4" t="n"/>
    </row>
    <row r="9458">
      <c r="D9458" s="4" t="n"/>
    </row>
    <row r="9459">
      <c r="D9459" s="4" t="n"/>
    </row>
    <row r="9460">
      <c r="D9460" s="4" t="n"/>
    </row>
    <row r="9461">
      <c r="D9461" s="4" t="n"/>
    </row>
    <row r="9462">
      <c r="D9462" s="4" t="n"/>
    </row>
    <row r="9463">
      <c r="D9463" s="4" t="n"/>
    </row>
    <row r="9464">
      <c r="D9464" s="4" t="n"/>
    </row>
    <row r="9465">
      <c r="D9465" s="4" t="n"/>
    </row>
    <row r="9466">
      <c r="D9466" s="4" t="n"/>
    </row>
    <row r="9467">
      <c r="D9467" s="4" t="n"/>
    </row>
    <row r="9468">
      <c r="D9468" s="4" t="n"/>
    </row>
    <row r="9469">
      <c r="D9469" s="4" t="n"/>
    </row>
    <row r="9470">
      <c r="D9470" s="4" t="n"/>
    </row>
    <row r="9471">
      <c r="D9471" s="4" t="n"/>
    </row>
    <row r="9472">
      <c r="D9472" s="4" t="n"/>
    </row>
    <row r="9473">
      <c r="D9473" s="4" t="n"/>
    </row>
    <row r="9474">
      <c r="D9474" s="4" t="n"/>
    </row>
    <row r="9475">
      <c r="D9475" s="4" t="n"/>
    </row>
    <row r="9476">
      <c r="D9476" s="4" t="n"/>
    </row>
    <row r="9477">
      <c r="D9477" s="4" t="n"/>
    </row>
    <row r="9478">
      <c r="D9478" s="4" t="n"/>
    </row>
    <row r="9479">
      <c r="D9479" s="4" t="n"/>
    </row>
    <row r="9480">
      <c r="D9480" s="4" t="n"/>
    </row>
    <row r="9481">
      <c r="D9481" s="4" t="n"/>
    </row>
    <row r="9482">
      <c r="D9482" s="4" t="n"/>
    </row>
    <row r="9483">
      <c r="D9483" s="4" t="n"/>
    </row>
    <row r="9484">
      <c r="D9484" s="4" t="n"/>
    </row>
    <row r="9485">
      <c r="D9485" s="4" t="n"/>
    </row>
    <row r="9486">
      <c r="D9486" s="4" t="n"/>
    </row>
    <row r="9487">
      <c r="D9487" s="4" t="n"/>
    </row>
    <row r="9488">
      <c r="D9488" s="4" t="n"/>
    </row>
    <row r="9489">
      <c r="D9489" s="4" t="n"/>
    </row>
    <row r="9490">
      <c r="D9490" s="4" t="n"/>
    </row>
    <row r="9491">
      <c r="D9491" s="4" t="n"/>
    </row>
    <row r="9492">
      <c r="D9492" s="4" t="n"/>
    </row>
    <row r="9493">
      <c r="D9493" s="4" t="n"/>
    </row>
    <row r="9494">
      <c r="D9494" s="4" t="n"/>
    </row>
    <row r="9495">
      <c r="D9495" s="4" t="n"/>
    </row>
    <row r="9496">
      <c r="D9496" s="4" t="n"/>
    </row>
    <row r="9497">
      <c r="D9497" s="4" t="n"/>
    </row>
    <row r="9498">
      <c r="D9498" s="4" t="n"/>
    </row>
    <row r="9499">
      <c r="D9499" s="4" t="n"/>
    </row>
    <row r="9500">
      <c r="D9500" s="4" t="n"/>
    </row>
    <row r="9501">
      <c r="D9501" s="4" t="n"/>
    </row>
    <row r="9502">
      <c r="D9502" s="4" t="n"/>
    </row>
    <row r="9503">
      <c r="D9503" s="4" t="n"/>
    </row>
    <row r="9504">
      <c r="D9504" s="4" t="n"/>
    </row>
    <row r="9505">
      <c r="D9505" s="4" t="n"/>
    </row>
    <row r="9506">
      <c r="D9506" s="4" t="n"/>
    </row>
    <row r="9507">
      <c r="D9507" s="4" t="n"/>
    </row>
    <row r="9508">
      <c r="D9508" s="4" t="n"/>
    </row>
    <row r="9509">
      <c r="D9509" s="4" t="n"/>
    </row>
    <row r="9510">
      <c r="D9510" s="4" t="n"/>
    </row>
    <row r="9511">
      <c r="D9511" s="4" t="n"/>
    </row>
    <row r="9512">
      <c r="D9512" s="4" t="n"/>
    </row>
    <row r="9513">
      <c r="D9513" s="4" t="n"/>
    </row>
    <row r="9514">
      <c r="D9514" s="4" t="n"/>
    </row>
    <row r="9515">
      <c r="D9515" s="4" t="n"/>
    </row>
    <row r="9516">
      <c r="D9516" s="4" t="n"/>
    </row>
    <row r="9517">
      <c r="D9517" s="4" t="n"/>
    </row>
    <row r="9518">
      <c r="D9518" s="4" t="n"/>
    </row>
    <row r="9519">
      <c r="D9519" s="4" t="n"/>
    </row>
    <row r="9520">
      <c r="D9520" s="4" t="n"/>
    </row>
    <row r="9521">
      <c r="D9521" s="4" t="n"/>
    </row>
    <row r="9522">
      <c r="D9522" s="4" t="n"/>
    </row>
    <row r="9523">
      <c r="D9523" s="4" t="n"/>
    </row>
    <row r="9524">
      <c r="D9524" s="4" t="n"/>
    </row>
    <row r="9525">
      <c r="D9525" s="4" t="n"/>
    </row>
    <row r="9526">
      <c r="D9526" s="4" t="n"/>
    </row>
    <row r="9527">
      <c r="D9527" s="4" t="n"/>
    </row>
    <row r="9528">
      <c r="D9528" s="4" t="n"/>
    </row>
    <row r="9529">
      <c r="D9529" s="4" t="n"/>
    </row>
    <row r="9530">
      <c r="D9530" s="4" t="n"/>
    </row>
    <row r="9531">
      <c r="D9531" s="4" t="n"/>
    </row>
    <row r="9532">
      <c r="D9532" s="4" t="n"/>
    </row>
    <row r="9533">
      <c r="D9533" s="4" t="n"/>
    </row>
    <row r="9534">
      <c r="D9534" s="4" t="n"/>
    </row>
    <row r="9535">
      <c r="D9535" s="4" t="n"/>
    </row>
    <row r="9536">
      <c r="D9536" s="4" t="n"/>
    </row>
    <row r="9537">
      <c r="D9537" s="4" t="n"/>
    </row>
    <row r="9538">
      <c r="D9538" s="4" t="n"/>
    </row>
    <row r="9539">
      <c r="D9539" s="4" t="n"/>
    </row>
    <row r="9540">
      <c r="D9540" s="4" t="n"/>
    </row>
    <row r="9541">
      <c r="D9541" s="4" t="n"/>
    </row>
    <row r="9542">
      <c r="D9542" s="4" t="n"/>
    </row>
    <row r="9543">
      <c r="D9543" s="4" t="n"/>
    </row>
    <row r="9544">
      <c r="D9544" s="4" t="n"/>
    </row>
    <row r="9545">
      <c r="D9545" s="4" t="n"/>
    </row>
    <row r="9546">
      <c r="D9546" s="4" t="n"/>
    </row>
    <row r="9547">
      <c r="D9547" s="4" t="n"/>
    </row>
    <row r="9548">
      <c r="D9548" s="4" t="n"/>
    </row>
    <row r="9549">
      <c r="D9549" s="4" t="n"/>
    </row>
    <row r="9550">
      <c r="D9550" s="4" t="n"/>
    </row>
    <row r="9551">
      <c r="D9551" s="4" t="n"/>
    </row>
    <row r="9552">
      <c r="D9552" s="4" t="n"/>
    </row>
    <row r="9553">
      <c r="D9553" s="4" t="n"/>
    </row>
    <row r="9554">
      <c r="D9554" s="4" t="n"/>
    </row>
    <row r="9555">
      <c r="D9555" s="4" t="n"/>
    </row>
    <row r="9556">
      <c r="D9556" s="4" t="n"/>
    </row>
    <row r="9557">
      <c r="D9557" s="4" t="n"/>
    </row>
    <row r="9558">
      <c r="D9558" s="4" t="n"/>
    </row>
    <row r="9559">
      <c r="D9559" s="4" t="n"/>
    </row>
    <row r="9560">
      <c r="D9560" s="4" t="n"/>
    </row>
    <row r="9561">
      <c r="D9561" s="4" t="n"/>
    </row>
    <row r="9562">
      <c r="D9562" s="4" t="n"/>
    </row>
    <row r="9563">
      <c r="D9563" s="4" t="n"/>
    </row>
    <row r="9564">
      <c r="D9564" s="4" t="n"/>
    </row>
    <row r="9565">
      <c r="D9565" s="4" t="n"/>
    </row>
    <row r="9566">
      <c r="D9566" s="4" t="n"/>
    </row>
    <row r="9567">
      <c r="D9567" s="4" t="n"/>
    </row>
    <row r="9568">
      <c r="D9568" s="4" t="n"/>
    </row>
    <row r="9569">
      <c r="D9569" s="4" t="n"/>
    </row>
    <row r="9570">
      <c r="D9570" s="4" t="n"/>
    </row>
    <row r="9571">
      <c r="D9571" s="4" t="n"/>
    </row>
    <row r="9572">
      <c r="D9572" s="4" t="n"/>
    </row>
    <row r="9573">
      <c r="D9573" s="4" t="n"/>
    </row>
    <row r="9574">
      <c r="D9574" s="4" t="n"/>
    </row>
    <row r="9575">
      <c r="D9575" s="4" t="n"/>
    </row>
    <row r="9576">
      <c r="D9576" s="4" t="n"/>
    </row>
    <row r="9577">
      <c r="D9577" s="4" t="n"/>
    </row>
    <row r="9578">
      <c r="D9578" s="4" t="n"/>
    </row>
    <row r="9579">
      <c r="D9579" s="4" t="n"/>
    </row>
    <row r="9580">
      <c r="D9580" s="4" t="n"/>
    </row>
    <row r="9581">
      <c r="D9581" s="4" t="n"/>
    </row>
    <row r="9582">
      <c r="D9582" s="4" t="n"/>
    </row>
    <row r="9583">
      <c r="D9583" s="4" t="n"/>
    </row>
    <row r="9584">
      <c r="D9584" s="4" t="n"/>
    </row>
    <row r="9585">
      <c r="D9585" s="4" t="n"/>
    </row>
    <row r="9586">
      <c r="D9586" s="4" t="n"/>
    </row>
    <row r="9587">
      <c r="D9587" s="4" t="n"/>
    </row>
    <row r="9588">
      <c r="D9588" s="4" t="n"/>
    </row>
    <row r="9589">
      <c r="D9589" s="4" t="n"/>
    </row>
    <row r="9590">
      <c r="D9590" s="4" t="n"/>
    </row>
    <row r="9591">
      <c r="D9591" s="4" t="n"/>
    </row>
    <row r="9592">
      <c r="D9592" s="4" t="n"/>
    </row>
    <row r="9593">
      <c r="D9593" s="4" t="n"/>
    </row>
    <row r="9594">
      <c r="D9594" s="4" t="n"/>
    </row>
    <row r="9595">
      <c r="D9595" s="4" t="n"/>
    </row>
    <row r="9596">
      <c r="D9596" s="4" t="n"/>
    </row>
    <row r="9597">
      <c r="D9597" s="4" t="n"/>
    </row>
    <row r="9598">
      <c r="D9598" s="4" t="n"/>
    </row>
    <row r="9599">
      <c r="D9599" s="4" t="n"/>
    </row>
    <row r="9600">
      <c r="D9600" s="4" t="n"/>
    </row>
    <row r="9601">
      <c r="D9601" s="4" t="n"/>
    </row>
    <row r="9602">
      <c r="D9602" s="4" t="n"/>
    </row>
    <row r="9603">
      <c r="D9603" s="4" t="n"/>
    </row>
    <row r="9604">
      <c r="D9604" s="4" t="n"/>
    </row>
    <row r="9605">
      <c r="D9605" s="4" t="n"/>
    </row>
    <row r="9606">
      <c r="D9606" s="4" t="n"/>
    </row>
    <row r="9607">
      <c r="D9607" s="4" t="n"/>
    </row>
    <row r="9608">
      <c r="D9608" s="4" t="n"/>
    </row>
    <row r="9609">
      <c r="D9609" s="4" t="n"/>
    </row>
    <row r="9610">
      <c r="D9610" s="4" t="n"/>
    </row>
    <row r="9611">
      <c r="D9611" s="4" t="n"/>
    </row>
    <row r="9612">
      <c r="D9612" s="4" t="n"/>
    </row>
    <row r="9613">
      <c r="D9613" s="4" t="n"/>
    </row>
    <row r="9614">
      <c r="D9614" s="4" t="n"/>
    </row>
    <row r="9615">
      <c r="D9615" s="4" t="n"/>
    </row>
    <row r="9616">
      <c r="D9616" s="4" t="n"/>
    </row>
    <row r="9617">
      <c r="D9617" s="4" t="n"/>
    </row>
    <row r="9618">
      <c r="D9618" s="4" t="n"/>
    </row>
    <row r="9619">
      <c r="D9619" s="4" t="n"/>
    </row>
    <row r="9620">
      <c r="D9620" s="4" t="n"/>
    </row>
    <row r="9621">
      <c r="D9621" s="4" t="n"/>
    </row>
    <row r="9622">
      <c r="D9622" s="4" t="n"/>
    </row>
    <row r="9623">
      <c r="D9623" s="4" t="n"/>
    </row>
    <row r="9624">
      <c r="D9624" s="4" t="n"/>
    </row>
    <row r="9625">
      <c r="D9625" s="4" t="n"/>
    </row>
    <row r="9626">
      <c r="D9626" s="4" t="n"/>
    </row>
    <row r="9627">
      <c r="D9627" s="4" t="n"/>
    </row>
    <row r="9628">
      <c r="D9628" s="4" t="n"/>
    </row>
    <row r="9629">
      <c r="D9629" s="4" t="n"/>
    </row>
    <row r="9630">
      <c r="D9630" s="4" t="n"/>
    </row>
    <row r="9631">
      <c r="D9631" s="4" t="n"/>
    </row>
    <row r="9632">
      <c r="D9632" s="4" t="n"/>
    </row>
    <row r="9633">
      <c r="D9633" s="4" t="n"/>
    </row>
    <row r="9634">
      <c r="D9634" s="4" t="n"/>
    </row>
    <row r="9635">
      <c r="D9635" s="4" t="n"/>
    </row>
    <row r="9636">
      <c r="D9636" s="4" t="n"/>
    </row>
    <row r="9637">
      <c r="D9637" s="4" t="n"/>
    </row>
    <row r="9638">
      <c r="D9638" s="4" t="n"/>
    </row>
    <row r="9639">
      <c r="D9639" s="4" t="n"/>
    </row>
    <row r="9640">
      <c r="D9640" s="4" t="n"/>
    </row>
    <row r="9641">
      <c r="D9641" s="4" t="n"/>
    </row>
    <row r="9642">
      <c r="D9642" s="4" t="n"/>
    </row>
    <row r="9643">
      <c r="D9643" s="4" t="n"/>
    </row>
    <row r="9644">
      <c r="D9644" s="4" t="n"/>
    </row>
    <row r="9645">
      <c r="D9645" s="4" t="n"/>
    </row>
    <row r="9646">
      <c r="D9646" s="4" t="n"/>
    </row>
    <row r="9647">
      <c r="D9647" s="4" t="n"/>
    </row>
    <row r="9648">
      <c r="D9648" s="4" t="n"/>
    </row>
    <row r="9649">
      <c r="D9649" s="4" t="n"/>
    </row>
    <row r="9650">
      <c r="D9650" s="4" t="n"/>
    </row>
    <row r="9651">
      <c r="D9651" s="4" t="n"/>
    </row>
    <row r="9652">
      <c r="D9652" s="4" t="n"/>
    </row>
    <row r="9653">
      <c r="D9653" s="4" t="n"/>
    </row>
    <row r="9654">
      <c r="D9654" s="4" t="n"/>
    </row>
    <row r="9655">
      <c r="D9655" s="4" t="n"/>
    </row>
    <row r="9656">
      <c r="D9656" s="4" t="n"/>
    </row>
    <row r="9657">
      <c r="D9657" s="4" t="n"/>
    </row>
    <row r="9658">
      <c r="D9658" s="4" t="n"/>
    </row>
    <row r="9659">
      <c r="D9659" s="4" t="n"/>
    </row>
    <row r="9660">
      <c r="D9660" s="4" t="n"/>
    </row>
    <row r="9661">
      <c r="D9661" s="4" t="n"/>
    </row>
    <row r="9662">
      <c r="D9662" s="4" t="n"/>
    </row>
    <row r="9663">
      <c r="D9663" s="4" t="n"/>
    </row>
    <row r="9664">
      <c r="D9664" s="4" t="n"/>
    </row>
    <row r="9665">
      <c r="D9665" s="4" t="n"/>
    </row>
    <row r="9666">
      <c r="D9666" s="4" t="n"/>
    </row>
    <row r="9667">
      <c r="D9667" s="4" t="n"/>
    </row>
    <row r="9668">
      <c r="D9668" s="4" t="n"/>
    </row>
    <row r="9669">
      <c r="D9669" s="4" t="n"/>
    </row>
    <row r="9670">
      <c r="D9670" s="4" t="n"/>
    </row>
    <row r="9671">
      <c r="D9671" s="4" t="n"/>
    </row>
    <row r="9672">
      <c r="D9672" s="4" t="n"/>
    </row>
    <row r="9673">
      <c r="D9673" s="4" t="n"/>
    </row>
    <row r="9674">
      <c r="D9674" s="4" t="n"/>
    </row>
    <row r="9675">
      <c r="D9675" s="4" t="n"/>
    </row>
    <row r="9676">
      <c r="D9676" s="4" t="n"/>
    </row>
    <row r="9677">
      <c r="D9677" s="4" t="n"/>
    </row>
    <row r="9678">
      <c r="D9678" s="4" t="n"/>
    </row>
    <row r="9679">
      <c r="D9679" s="4" t="n"/>
    </row>
    <row r="9680">
      <c r="D9680" s="4" t="n"/>
    </row>
    <row r="9681">
      <c r="D9681" s="4" t="n"/>
    </row>
    <row r="9682">
      <c r="D9682" s="4" t="n"/>
    </row>
    <row r="9683">
      <c r="D9683" s="4" t="n"/>
    </row>
    <row r="9684">
      <c r="D9684" s="4" t="n"/>
    </row>
    <row r="9685">
      <c r="D9685" s="4" t="n"/>
    </row>
    <row r="9686">
      <c r="D9686" s="4" t="n"/>
    </row>
    <row r="9687">
      <c r="D9687" s="4" t="n"/>
    </row>
    <row r="9688">
      <c r="D9688" s="4" t="n"/>
    </row>
    <row r="9689">
      <c r="D9689" s="4" t="n"/>
    </row>
    <row r="9690">
      <c r="D9690" s="4" t="n"/>
    </row>
    <row r="9691">
      <c r="D9691" s="4" t="n"/>
    </row>
    <row r="9692">
      <c r="D9692" s="4" t="n"/>
    </row>
    <row r="9693">
      <c r="D9693" s="4" t="n"/>
    </row>
    <row r="9694">
      <c r="D9694" s="4" t="n"/>
    </row>
    <row r="9695">
      <c r="D9695" s="4" t="n"/>
    </row>
    <row r="9696">
      <c r="D9696" s="4" t="n"/>
    </row>
    <row r="9697">
      <c r="D9697" s="4" t="n"/>
    </row>
    <row r="9698">
      <c r="D9698" s="4" t="n"/>
    </row>
    <row r="9699">
      <c r="D9699" s="4" t="n"/>
    </row>
    <row r="9700">
      <c r="D9700" s="4" t="n"/>
    </row>
    <row r="9701">
      <c r="D9701" s="4" t="n"/>
    </row>
    <row r="9702">
      <c r="D9702" s="4" t="n"/>
    </row>
    <row r="9703">
      <c r="D9703" s="4" t="n"/>
    </row>
    <row r="9704">
      <c r="D9704" s="4" t="n"/>
    </row>
    <row r="9705">
      <c r="D9705" s="4" t="n"/>
    </row>
    <row r="9706">
      <c r="D9706" s="4" t="n"/>
    </row>
    <row r="9707">
      <c r="D9707" s="4" t="n"/>
    </row>
    <row r="9708">
      <c r="D9708" s="4" t="n"/>
    </row>
    <row r="9709">
      <c r="D9709" s="4" t="n"/>
    </row>
    <row r="9710">
      <c r="D9710" s="4" t="n"/>
    </row>
    <row r="9711">
      <c r="D9711" s="4" t="n"/>
    </row>
    <row r="9712">
      <c r="D9712" s="4" t="n"/>
    </row>
    <row r="9713">
      <c r="D9713" s="4" t="n"/>
    </row>
    <row r="9714">
      <c r="D9714" s="4" t="n"/>
    </row>
    <row r="9715">
      <c r="D9715" s="4" t="n"/>
    </row>
    <row r="9716">
      <c r="D9716" s="4" t="n"/>
    </row>
    <row r="9717">
      <c r="D9717" s="4" t="n"/>
    </row>
    <row r="9718">
      <c r="D9718" s="4" t="n"/>
    </row>
    <row r="9719">
      <c r="D9719" s="4" t="n"/>
    </row>
    <row r="9720">
      <c r="D9720" s="4" t="n"/>
    </row>
    <row r="9721">
      <c r="D9721" s="4" t="n"/>
    </row>
    <row r="9722">
      <c r="D9722" s="4" t="n"/>
    </row>
    <row r="9723">
      <c r="D9723" s="4" t="n"/>
    </row>
    <row r="9724">
      <c r="D9724" s="4" t="n"/>
    </row>
    <row r="9725">
      <c r="D9725" s="4" t="n"/>
    </row>
    <row r="9726">
      <c r="D9726" s="4" t="n"/>
    </row>
    <row r="9727">
      <c r="D9727" s="4" t="n"/>
    </row>
    <row r="9728">
      <c r="D9728" s="4" t="n"/>
    </row>
    <row r="9729">
      <c r="D9729" s="4" t="n"/>
    </row>
    <row r="9730">
      <c r="D9730" s="4" t="n"/>
    </row>
    <row r="9731">
      <c r="D9731" s="4" t="n"/>
    </row>
    <row r="9732">
      <c r="D9732" s="4" t="n"/>
    </row>
    <row r="9733">
      <c r="D9733" s="4" t="n"/>
    </row>
    <row r="9734">
      <c r="D9734" s="4" t="n"/>
    </row>
    <row r="9735">
      <c r="D9735" s="4" t="n"/>
    </row>
    <row r="9736">
      <c r="D9736" s="4" t="n"/>
    </row>
    <row r="9737">
      <c r="D9737" s="4" t="n"/>
    </row>
    <row r="9738">
      <c r="D9738" s="4" t="n"/>
    </row>
    <row r="9739">
      <c r="D9739" s="4" t="n"/>
    </row>
    <row r="9740">
      <c r="D9740" s="4" t="n"/>
    </row>
    <row r="9741">
      <c r="D9741" s="4" t="n"/>
    </row>
    <row r="9742">
      <c r="D9742" s="4" t="n"/>
    </row>
    <row r="9743">
      <c r="D9743" s="4" t="n"/>
    </row>
    <row r="9744">
      <c r="D9744" s="4" t="n"/>
    </row>
    <row r="9745">
      <c r="D9745" s="4" t="n"/>
    </row>
    <row r="9746">
      <c r="D9746" s="4" t="n"/>
    </row>
    <row r="9747">
      <c r="D9747" s="4" t="n"/>
    </row>
    <row r="9748">
      <c r="D9748" s="4" t="n"/>
    </row>
    <row r="9749">
      <c r="D9749" s="4" t="n"/>
    </row>
    <row r="9750">
      <c r="D9750" s="4" t="n"/>
    </row>
    <row r="9751">
      <c r="D9751" s="4" t="n"/>
    </row>
    <row r="9752">
      <c r="D9752" s="4" t="n"/>
    </row>
    <row r="9753">
      <c r="D9753" s="4" t="n"/>
    </row>
    <row r="9754">
      <c r="D9754" s="4" t="n"/>
    </row>
    <row r="9755">
      <c r="D9755" s="4" t="n"/>
    </row>
    <row r="9756">
      <c r="D9756" s="4" t="n"/>
    </row>
    <row r="9757">
      <c r="D9757" s="4" t="n"/>
    </row>
    <row r="9758">
      <c r="D9758" s="4" t="n"/>
    </row>
    <row r="9759">
      <c r="D9759" s="4" t="n"/>
    </row>
    <row r="9760">
      <c r="D9760" s="4" t="n"/>
    </row>
    <row r="9761">
      <c r="D9761" s="4" t="n"/>
    </row>
    <row r="9762">
      <c r="D9762" s="4" t="n"/>
    </row>
    <row r="9763">
      <c r="D9763" s="4" t="n"/>
    </row>
    <row r="9764">
      <c r="D9764" s="4" t="n"/>
    </row>
    <row r="9765">
      <c r="D9765" s="4" t="n"/>
    </row>
    <row r="9766">
      <c r="D9766" s="4" t="n"/>
    </row>
    <row r="9767">
      <c r="D9767" s="4" t="n"/>
    </row>
    <row r="9768">
      <c r="D9768" s="4" t="n"/>
    </row>
    <row r="9769">
      <c r="D9769" s="4" t="n"/>
    </row>
    <row r="9770">
      <c r="D9770" s="4" t="n"/>
    </row>
    <row r="9771">
      <c r="D9771" s="4" t="n"/>
    </row>
    <row r="9772">
      <c r="D9772" s="4" t="n"/>
    </row>
    <row r="9773">
      <c r="D9773" s="4" t="n"/>
    </row>
    <row r="9774">
      <c r="D9774" s="4" t="n"/>
    </row>
    <row r="9775">
      <c r="D9775" s="4" t="n"/>
    </row>
    <row r="9776">
      <c r="D9776" s="4" t="n"/>
    </row>
    <row r="9777">
      <c r="D9777" s="4" t="n"/>
    </row>
    <row r="9778">
      <c r="D9778" s="4" t="n"/>
    </row>
    <row r="9779">
      <c r="D9779" s="4" t="n"/>
    </row>
    <row r="9780">
      <c r="D9780" s="4" t="n"/>
    </row>
    <row r="9781">
      <c r="D9781" s="4" t="n"/>
    </row>
    <row r="9782">
      <c r="D9782" s="4" t="n"/>
    </row>
    <row r="9783">
      <c r="D9783" s="4" t="n"/>
    </row>
    <row r="9784">
      <c r="D9784" s="4" t="n"/>
    </row>
    <row r="9785">
      <c r="D9785" s="4" t="n"/>
    </row>
    <row r="9786">
      <c r="D9786" s="4" t="n"/>
    </row>
    <row r="9787">
      <c r="D9787" s="4" t="n"/>
    </row>
    <row r="9788">
      <c r="D9788" s="4" t="n"/>
    </row>
    <row r="9789">
      <c r="D9789" s="4" t="n"/>
    </row>
    <row r="9790">
      <c r="D9790" s="4" t="n"/>
    </row>
    <row r="9791">
      <c r="D9791" s="4" t="n"/>
    </row>
    <row r="9792">
      <c r="D9792" s="4" t="n"/>
    </row>
    <row r="9793">
      <c r="D9793" s="4" t="n"/>
    </row>
    <row r="9794">
      <c r="D9794" s="4" t="n"/>
    </row>
    <row r="9795">
      <c r="D9795" s="4" t="n"/>
    </row>
    <row r="9796">
      <c r="D9796" s="4" t="n"/>
    </row>
    <row r="9797">
      <c r="D9797" s="4" t="n"/>
    </row>
    <row r="9798">
      <c r="D9798" s="4" t="n"/>
    </row>
    <row r="9799">
      <c r="D9799" s="4" t="n"/>
    </row>
    <row r="9800">
      <c r="D9800" s="4" t="n"/>
    </row>
    <row r="9801">
      <c r="D9801" s="4" t="n"/>
    </row>
    <row r="9802">
      <c r="D9802" s="4" t="n"/>
    </row>
    <row r="9803">
      <c r="D9803" s="4" t="n"/>
    </row>
    <row r="9804">
      <c r="D9804" s="4" t="n"/>
    </row>
    <row r="9805">
      <c r="D9805" s="4" t="n"/>
    </row>
    <row r="9806">
      <c r="D9806" s="4" t="n"/>
    </row>
    <row r="9807">
      <c r="D9807" s="4" t="n"/>
    </row>
    <row r="9808">
      <c r="D9808" s="4" t="n"/>
    </row>
    <row r="9809">
      <c r="D9809" s="4" t="n"/>
    </row>
    <row r="9810">
      <c r="D9810" s="4" t="n"/>
    </row>
    <row r="9811">
      <c r="D9811" s="4" t="n"/>
    </row>
    <row r="9812">
      <c r="D9812" s="4" t="n"/>
    </row>
    <row r="9813">
      <c r="D9813" s="4" t="n"/>
    </row>
    <row r="9814">
      <c r="D9814" s="4" t="n"/>
    </row>
    <row r="9815">
      <c r="D9815" s="4" t="n"/>
    </row>
    <row r="9816">
      <c r="D9816" s="4" t="n"/>
    </row>
    <row r="9817">
      <c r="D9817" s="4" t="n"/>
    </row>
    <row r="9818">
      <c r="D9818" s="4" t="n"/>
    </row>
    <row r="9819">
      <c r="D9819" s="4" t="n"/>
    </row>
    <row r="9820">
      <c r="D9820" s="4" t="n"/>
    </row>
    <row r="9821">
      <c r="D9821" s="4" t="n"/>
    </row>
    <row r="9822">
      <c r="D9822" s="4" t="n"/>
    </row>
    <row r="9823">
      <c r="D9823" s="4" t="n"/>
    </row>
    <row r="9824">
      <c r="D9824" s="4" t="n"/>
    </row>
    <row r="9825">
      <c r="D9825" s="4" t="n"/>
    </row>
    <row r="9826">
      <c r="D9826" s="4" t="n"/>
    </row>
    <row r="9827">
      <c r="D9827" s="4" t="n"/>
    </row>
    <row r="9828">
      <c r="D9828" s="4" t="n"/>
    </row>
    <row r="9829">
      <c r="D9829" s="4" t="n"/>
    </row>
    <row r="9830">
      <c r="D9830" s="4" t="n"/>
    </row>
    <row r="9831">
      <c r="D9831" s="4" t="n"/>
    </row>
    <row r="9832">
      <c r="D9832" s="4" t="n"/>
    </row>
    <row r="9833">
      <c r="D9833" s="4" t="n"/>
    </row>
    <row r="9834">
      <c r="D9834" s="4" t="n"/>
    </row>
    <row r="9835">
      <c r="D9835" s="4" t="n"/>
    </row>
    <row r="9836">
      <c r="D9836" s="4" t="n"/>
    </row>
    <row r="9837">
      <c r="D9837" s="4" t="n"/>
    </row>
    <row r="9838">
      <c r="D9838" s="4" t="n"/>
    </row>
    <row r="9839">
      <c r="D9839" s="4" t="n"/>
    </row>
    <row r="9840">
      <c r="D9840" s="4" t="n"/>
    </row>
    <row r="9841">
      <c r="D9841" s="4" t="n"/>
    </row>
    <row r="9842">
      <c r="D9842" s="4" t="n"/>
    </row>
    <row r="9843">
      <c r="D9843" s="4" t="n"/>
    </row>
    <row r="9844">
      <c r="D9844" s="4" t="n"/>
    </row>
    <row r="9845">
      <c r="D9845" s="4" t="n"/>
    </row>
    <row r="9846">
      <c r="D9846" s="4" t="n"/>
    </row>
    <row r="9847">
      <c r="D9847" s="4" t="n"/>
    </row>
    <row r="9848">
      <c r="D9848" s="4" t="n"/>
    </row>
    <row r="9849">
      <c r="D9849" s="4" t="n"/>
    </row>
    <row r="9850">
      <c r="D9850" s="4" t="n"/>
    </row>
    <row r="9851">
      <c r="D9851" s="4" t="n"/>
    </row>
    <row r="9852">
      <c r="D9852" s="4" t="n"/>
    </row>
    <row r="9853">
      <c r="D9853" s="4" t="n"/>
    </row>
    <row r="9854">
      <c r="D9854" s="4" t="n"/>
    </row>
    <row r="9855">
      <c r="D9855" s="4" t="n"/>
    </row>
    <row r="9856">
      <c r="D9856" s="4" t="n"/>
    </row>
    <row r="9857">
      <c r="D9857" s="4" t="n"/>
    </row>
    <row r="9858">
      <c r="D9858" s="4" t="n"/>
    </row>
    <row r="9859">
      <c r="D9859" s="4" t="n"/>
    </row>
    <row r="9860">
      <c r="D9860" s="4" t="n"/>
    </row>
    <row r="9861">
      <c r="D9861" s="4" t="n"/>
    </row>
    <row r="9862">
      <c r="D9862" s="4" t="n"/>
    </row>
    <row r="9863">
      <c r="D9863" s="4" t="n"/>
    </row>
    <row r="9864">
      <c r="D9864" s="4" t="n"/>
    </row>
    <row r="9865">
      <c r="D9865" s="4" t="n"/>
    </row>
    <row r="9866">
      <c r="D9866" s="4" t="n"/>
    </row>
    <row r="9867">
      <c r="D9867" s="4" t="n"/>
    </row>
    <row r="9868">
      <c r="D9868" s="4" t="n"/>
    </row>
    <row r="9869">
      <c r="D9869" s="4" t="n"/>
    </row>
    <row r="9870">
      <c r="D9870" s="4" t="n"/>
    </row>
    <row r="9871">
      <c r="D9871" s="4" t="n"/>
    </row>
    <row r="9872">
      <c r="D9872" s="4" t="n"/>
    </row>
    <row r="9873">
      <c r="D9873" s="4" t="n"/>
    </row>
    <row r="9874">
      <c r="D9874" s="4" t="n"/>
    </row>
    <row r="9875">
      <c r="D9875" s="4" t="n"/>
    </row>
    <row r="9876">
      <c r="D9876" s="4" t="n"/>
    </row>
    <row r="9877">
      <c r="D9877" s="4" t="n"/>
    </row>
    <row r="9878">
      <c r="D9878" s="4" t="n"/>
    </row>
    <row r="9879">
      <c r="D9879" s="4" t="n"/>
    </row>
    <row r="9880">
      <c r="D9880" s="4" t="n"/>
    </row>
    <row r="9881">
      <c r="D9881" s="4" t="n"/>
    </row>
    <row r="9882">
      <c r="D9882" s="4" t="n"/>
    </row>
    <row r="9883">
      <c r="D9883" s="4" t="n"/>
    </row>
    <row r="9884">
      <c r="D9884" s="4" t="n"/>
    </row>
    <row r="9885">
      <c r="D9885" s="4" t="n"/>
    </row>
    <row r="9886">
      <c r="D9886" s="4" t="n"/>
    </row>
    <row r="9887">
      <c r="D9887" s="4" t="n"/>
    </row>
    <row r="9888">
      <c r="D9888" s="4" t="n"/>
    </row>
    <row r="9889">
      <c r="D9889" s="4" t="n"/>
    </row>
    <row r="9890">
      <c r="D9890" s="4" t="n"/>
    </row>
    <row r="9891">
      <c r="D9891" s="4" t="n"/>
    </row>
    <row r="9892">
      <c r="D9892" s="4" t="n"/>
    </row>
    <row r="9893">
      <c r="D9893" s="4" t="n"/>
    </row>
    <row r="9894">
      <c r="D9894" s="4" t="n"/>
    </row>
    <row r="9895">
      <c r="D9895" s="4" t="n"/>
    </row>
    <row r="9896">
      <c r="D9896" s="4" t="n"/>
    </row>
    <row r="9897">
      <c r="D9897" s="4" t="n"/>
    </row>
    <row r="9898">
      <c r="D9898" s="4" t="n"/>
    </row>
    <row r="9899">
      <c r="D9899" s="4" t="n"/>
    </row>
    <row r="9900">
      <c r="D9900" s="4" t="n"/>
    </row>
    <row r="9901">
      <c r="D9901" s="4" t="n"/>
    </row>
    <row r="9902">
      <c r="D9902" s="4" t="n"/>
    </row>
    <row r="9903">
      <c r="D9903" s="4" t="n"/>
    </row>
    <row r="9904">
      <c r="D9904" s="4" t="n"/>
    </row>
    <row r="9905">
      <c r="D9905" s="4" t="n"/>
    </row>
    <row r="9906">
      <c r="D9906" s="4" t="n"/>
    </row>
    <row r="9907">
      <c r="D9907" s="4" t="n"/>
    </row>
    <row r="9908">
      <c r="D9908" s="4" t="n"/>
    </row>
    <row r="9909">
      <c r="D9909" s="4" t="n"/>
    </row>
    <row r="9910">
      <c r="D9910" s="4" t="n"/>
    </row>
    <row r="9911">
      <c r="D9911" s="4" t="n"/>
    </row>
    <row r="9912">
      <c r="D9912" s="4" t="n"/>
    </row>
    <row r="9913">
      <c r="D9913" s="4" t="n"/>
    </row>
    <row r="9914">
      <c r="D9914" s="4" t="n"/>
    </row>
    <row r="9915">
      <c r="D9915" s="4" t="n"/>
    </row>
    <row r="9916">
      <c r="D9916" s="4" t="n"/>
    </row>
    <row r="9917">
      <c r="D9917" s="4" t="n"/>
    </row>
    <row r="9918">
      <c r="D9918" s="4" t="n"/>
    </row>
    <row r="9919">
      <c r="D9919" s="4" t="n"/>
    </row>
    <row r="9920">
      <c r="D9920" s="4" t="n"/>
    </row>
    <row r="9921">
      <c r="D9921" s="4" t="n"/>
    </row>
    <row r="9922">
      <c r="D9922" s="4" t="n"/>
    </row>
    <row r="9923">
      <c r="D9923" s="4" t="n"/>
    </row>
    <row r="9924">
      <c r="D9924" s="4" t="n"/>
    </row>
    <row r="9925">
      <c r="D9925" s="4" t="n"/>
    </row>
    <row r="9926">
      <c r="D9926" s="4" t="n"/>
    </row>
    <row r="9927">
      <c r="D9927" s="4" t="n"/>
    </row>
    <row r="9928">
      <c r="D9928" s="4" t="n"/>
    </row>
    <row r="9929">
      <c r="D9929" s="4" t="n"/>
    </row>
    <row r="9930">
      <c r="D9930" s="4" t="n"/>
    </row>
    <row r="9931">
      <c r="D9931" s="4" t="n"/>
    </row>
    <row r="9932">
      <c r="D9932" s="4" t="n"/>
    </row>
    <row r="9933">
      <c r="D9933" s="4" t="n"/>
    </row>
    <row r="9934">
      <c r="D9934" s="4" t="n"/>
    </row>
    <row r="9935">
      <c r="D9935" s="4" t="n"/>
    </row>
    <row r="9936">
      <c r="D9936" s="4" t="n"/>
    </row>
    <row r="9937">
      <c r="D9937" s="4" t="n"/>
    </row>
    <row r="9938">
      <c r="D9938" s="4" t="n"/>
    </row>
    <row r="9939">
      <c r="D9939" s="4" t="n"/>
    </row>
    <row r="9940">
      <c r="D9940" s="4" t="n"/>
    </row>
    <row r="9941">
      <c r="D9941" s="4" t="n"/>
    </row>
    <row r="9942">
      <c r="D9942" s="4" t="n"/>
    </row>
    <row r="9943">
      <c r="D9943" s="4" t="n"/>
    </row>
    <row r="9944">
      <c r="D9944" s="4" t="n"/>
    </row>
    <row r="9945">
      <c r="D9945" s="4" t="n"/>
    </row>
    <row r="9946">
      <c r="D9946" s="4" t="n"/>
    </row>
    <row r="9947">
      <c r="D9947" s="4" t="n"/>
    </row>
    <row r="9948">
      <c r="D9948" s="4" t="n"/>
    </row>
    <row r="9949">
      <c r="D9949" s="4" t="n"/>
    </row>
    <row r="9950">
      <c r="D9950" s="4" t="n"/>
    </row>
    <row r="9951">
      <c r="D9951" s="4" t="n"/>
    </row>
    <row r="9952">
      <c r="D9952" s="4" t="n"/>
    </row>
    <row r="9953">
      <c r="D9953" s="4" t="n"/>
    </row>
    <row r="9954">
      <c r="D9954" s="4" t="n"/>
    </row>
    <row r="9955">
      <c r="D9955" s="4" t="n"/>
    </row>
    <row r="9956">
      <c r="D9956" s="4" t="n"/>
    </row>
    <row r="9957">
      <c r="D9957" s="4" t="n"/>
    </row>
    <row r="9958">
      <c r="D9958" s="4" t="n"/>
    </row>
    <row r="9959">
      <c r="D9959" s="4" t="n"/>
    </row>
    <row r="9960">
      <c r="D9960" s="4" t="n"/>
    </row>
    <row r="9961">
      <c r="D9961" s="4" t="n"/>
    </row>
    <row r="9962">
      <c r="D9962" s="4" t="n"/>
    </row>
    <row r="9963">
      <c r="D9963" s="4" t="n"/>
    </row>
    <row r="9964">
      <c r="D9964" s="4" t="n"/>
    </row>
    <row r="9965">
      <c r="D9965" s="4" t="n"/>
    </row>
    <row r="9966">
      <c r="D9966" s="4" t="n"/>
    </row>
    <row r="9967">
      <c r="D9967" s="4" t="n"/>
    </row>
    <row r="9968">
      <c r="D9968" s="4" t="n"/>
    </row>
    <row r="9969">
      <c r="D9969" s="4" t="n"/>
    </row>
    <row r="9970">
      <c r="D9970" s="4" t="n"/>
    </row>
    <row r="9971">
      <c r="D9971" s="4" t="n"/>
    </row>
    <row r="9972">
      <c r="D9972" s="4" t="n"/>
    </row>
    <row r="9973">
      <c r="D9973" s="4" t="n"/>
    </row>
    <row r="9974">
      <c r="D9974" s="4" t="n"/>
    </row>
    <row r="9975">
      <c r="D9975" s="4" t="n"/>
    </row>
    <row r="9976">
      <c r="D9976" s="4" t="n"/>
    </row>
    <row r="9977">
      <c r="D9977" s="4" t="n"/>
    </row>
    <row r="9978">
      <c r="D9978" s="4" t="n"/>
    </row>
    <row r="9979">
      <c r="D9979" s="4" t="n"/>
    </row>
    <row r="9980">
      <c r="D9980" s="4" t="n"/>
    </row>
    <row r="9981">
      <c r="D9981" s="4" t="n"/>
    </row>
    <row r="9982">
      <c r="D9982" s="4" t="n"/>
    </row>
    <row r="9983">
      <c r="D9983" s="4" t="n"/>
    </row>
    <row r="9984">
      <c r="D9984" s="4" t="n"/>
    </row>
    <row r="9985">
      <c r="D9985" s="4" t="n"/>
    </row>
    <row r="9986">
      <c r="D9986" s="4" t="n"/>
    </row>
    <row r="9987">
      <c r="D9987" s="4" t="n"/>
    </row>
    <row r="9988">
      <c r="D9988" s="4" t="n"/>
    </row>
    <row r="9989">
      <c r="D9989" s="4" t="n"/>
    </row>
    <row r="9990">
      <c r="D9990" s="4" t="n"/>
    </row>
    <row r="9991">
      <c r="D9991" s="4" t="n"/>
    </row>
    <row r="9992">
      <c r="D9992" s="4" t="n"/>
    </row>
    <row r="9993">
      <c r="D9993" s="4" t="n"/>
    </row>
    <row r="9994">
      <c r="D9994" s="4" t="n"/>
    </row>
    <row r="9995">
      <c r="D9995" s="4" t="n"/>
    </row>
    <row r="9996">
      <c r="D9996" s="4" t="n"/>
    </row>
    <row r="9997">
      <c r="D9997" s="4" t="n"/>
    </row>
    <row r="9998">
      <c r="D9998" s="4" t="n"/>
    </row>
    <row r="9999">
      <c r="D9999" s="4" t="n"/>
    </row>
    <row r="10000">
      <c r="D10000" s="4" t="n"/>
    </row>
  </sheetData>
  <autoFilter ref="A1:I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4" customWidth="1" min="4" max="4"/>
    <col width="20" customWidth="1" min="5" max="5"/>
    <col width="14" customWidth="1" min="6" max="6"/>
    <col width="14" customWidth="1" min="7" max="7"/>
    <col width="26" customWidth="1" min="8" max="8"/>
    <col width="32" customWidth="1" min="9" max="9"/>
  </cols>
  <sheetData>
    <row r="1" ht="32" customHeight="1">
      <c r="A1" s="1" t="inlineStr">
        <is>
          <t>kode_upt</t>
        </is>
      </c>
      <c r="B1" s="1" t="inlineStr">
        <is>
          <t>kode_obat</t>
        </is>
      </c>
      <c r="C1" s="1" t="inlineStr">
        <is>
          <t>tanggal_keluar</t>
        </is>
      </c>
      <c r="D1" s="1" t="inlineStr">
        <is>
          <t>nomor_dokumen</t>
        </is>
      </c>
      <c r="E1" s="1" t="inlineStr">
        <is>
          <t>nomor_batch</t>
        </is>
      </c>
      <c r="F1" s="1" t="inlineStr">
        <is>
          <t>jumlah</t>
        </is>
      </c>
      <c r="G1" s="1" t="inlineStr">
        <is>
          <t>satuan</t>
        </is>
      </c>
      <c r="H1" s="1" t="inlineStr">
        <is>
          <t>tujuan_penggunaan</t>
        </is>
      </c>
      <c r="I1" s="1" t="inlineStr">
        <is>
          <t>keterangan</t>
        </is>
      </c>
    </row>
    <row r="2">
      <c r="A2" s="2" t="inlineStr">
        <is>
          <t>LPP_TANGERANG</t>
        </is>
      </c>
      <c r="B2" s="2" t="inlineStr">
        <is>
          <t>OBT-001</t>
        </is>
      </c>
      <c r="C2" s="3" t="inlineStr">
        <is>
          <t>2026-10-04</t>
        </is>
      </c>
      <c r="D2" s="2" t="inlineStr">
        <is>
          <t>KLINIK/001/2026</t>
        </is>
      </c>
      <c r="E2" s="2" t="inlineStr">
        <is>
          <t>B001</t>
        </is>
      </c>
      <c r="F2" s="2" t="n">
        <v>10</v>
      </c>
      <c r="G2" s="2" t="inlineStr">
        <is>
          <t>Tablet</t>
        </is>
      </c>
      <c r="H2" s="2" t="inlineStr">
        <is>
          <t>Pelayanan pasien</t>
        </is>
      </c>
      <c r="I2" s="2" t="inlineStr">
        <is>
          <t>HAPUS BARIS CONTOH SEBELUM IMPORT</t>
        </is>
      </c>
    </row>
    <row r="3">
      <c r="C3" s="4" t="n"/>
    </row>
    <row r="4">
      <c r="C4" s="4" t="n"/>
    </row>
    <row r="5">
      <c r="C5" s="4" t="n"/>
    </row>
    <row r="6">
      <c r="C6" s="4" t="n"/>
    </row>
    <row r="7">
      <c r="C7" s="4" t="n"/>
    </row>
    <row r="8">
      <c r="C8" s="4" t="n"/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  <row r="202">
      <c r="C202" s="4" t="n"/>
    </row>
    <row r="203">
      <c r="C203" s="4" t="n"/>
    </row>
    <row r="204">
      <c r="C204" s="4" t="n"/>
    </row>
    <row r="205">
      <c r="C205" s="4" t="n"/>
    </row>
    <row r="206">
      <c r="C206" s="4" t="n"/>
    </row>
    <row r="207">
      <c r="C207" s="4" t="n"/>
    </row>
    <row r="208">
      <c r="C208" s="4" t="n"/>
    </row>
    <row r="209">
      <c r="C209" s="4" t="n"/>
    </row>
    <row r="210">
      <c r="C210" s="4" t="n"/>
    </row>
    <row r="211">
      <c r="C211" s="4" t="n"/>
    </row>
    <row r="212">
      <c r="C212" s="4" t="n"/>
    </row>
    <row r="213">
      <c r="C213" s="4" t="n"/>
    </row>
    <row r="214">
      <c r="C214" s="4" t="n"/>
    </row>
    <row r="215">
      <c r="C215" s="4" t="n"/>
    </row>
    <row r="216">
      <c r="C216" s="4" t="n"/>
    </row>
    <row r="217">
      <c r="C217" s="4" t="n"/>
    </row>
    <row r="218">
      <c r="C218" s="4" t="n"/>
    </row>
    <row r="219">
      <c r="C219" s="4" t="n"/>
    </row>
    <row r="220">
      <c r="C220" s="4" t="n"/>
    </row>
    <row r="221">
      <c r="C221" s="4" t="n"/>
    </row>
    <row r="222">
      <c r="C222" s="4" t="n"/>
    </row>
    <row r="223">
      <c r="C223" s="4" t="n"/>
    </row>
    <row r="224">
      <c r="C224" s="4" t="n"/>
    </row>
    <row r="225">
      <c r="C225" s="4" t="n"/>
    </row>
    <row r="226">
      <c r="C226" s="4" t="n"/>
    </row>
    <row r="227">
      <c r="C227" s="4" t="n"/>
    </row>
    <row r="228">
      <c r="C228" s="4" t="n"/>
    </row>
    <row r="229">
      <c r="C229" s="4" t="n"/>
    </row>
    <row r="230">
      <c r="C230" s="4" t="n"/>
    </row>
    <row r="231">
      <c r="C231" s="4" t="n"/>
    </row>
    <row r="232">
      <c r="C232" s="4" t="n"/>
    </row>
    <row r="233">
      <c r="C233" s="4" t="n"/>
    </row>
    <row r="234">
      <c r="C234" s="4" t="n"/>
    </row>
    <row r="235">
      <c r="C235" s="4" t="n"/>
    </row>
    <row r="236">
      <c r="C236" s="4" t="n"/>
    </row>
    <row r="237">
      <c r="C237" s="4" t="n"/>
    </row>
    <row r="238">
      <c r="C238" s="4" t="n"/>
    </row>
    <row r="239">
      <c r="C239" s="4" t="n"/>
    </row>
    <row r="240">
      <c r="C240" s="4" t="n"/>
    </row>
    <row r="241">
      <c r="C241" s="4" t="n"/>
    </row>
    <row r="242">
      <c r="C242" s="4" t="n"/>
    </row>
    <row r="243">
      <c r="C243" s="4" t="n"/>
    </row>
    <row r="244">
      <c r="C244" s="4" t="n"/>
    </row>
    <row r="245">
      <c r="C245" s="4" t="n"/>
    </row>
    <row r="246">
      <c r="C246" s="4" t="n"/>
    </row>
    <row r="247">
      <c r="C247" s="4" t="n"/>
    </row>
    <row r="248">
      <c r="C248" s="4" t="n"/>
    </row>
    <row r="249">
      <c r="C249" s="4" t="n"/>
    </row>
    <row r="250">
      <c r="C250" s="4" t="n"/>
    </row>
    <row r="251">
      <c r="C251" s="4" t="n"/>
    </row>
    <row r="252">
      <c r="C252" s="4" t="n"/>
    </row>
    <row r="253">
      <c r="C253" s="4" t="n"/>
    </row>
    <row r="254">
      <c r="C254" s="4" t="n"/>
    </row>
    <row r="255">
      <c r="C255" s="4" t="n"/>
    </row>
    <row r="256">
      <c r="C256" s="4" t="n"/>
    </row>
    <row r="257">
      <c r="C257" s="4" t="n"/>
    </row>
    <row r="258">
      <c r="C258" s="4" t="n"/>
    </row>
    <row r="259">
      <c r="C259" s="4" t="n"/>
    </row>
    <row r="260">
      <c r="C260" s="4" t="n"/>
    </row>
    <row r="261">
      <c r="C261" s="4" t="n"/>
    </row>
    <row r="262">
      <c r="C262" s="4" t="n"/>
    </row>
    <row r="263">
      <c r="C263" s="4" t="n"/>
    </row>
    <row r="264">
      <c r="C264" s="4" t="n"/>
    </row>
    <row r="265">
      <c r="C265" s="4" t="n"/>
    </row>
    <row r="266">
      <c r="C266" s="4" t="n"/>
    </row>
    <row r="267">
      <c r="C267" s="4" t="n"/>
    </row>
    <row r="268">
      <c r="C268" s="4" t="n"/>
    </row>
    <row r="269">
      <c r="C269" s="4" t="n"/>
    </row>
    <row r="270">
      <c r="C270" s="4" t="n"/>
    </row>
    <row r="271">
      <c r="C271" s="4" t="n"/>
    </row>
    <row r="272">
      <c r="C272" s="4" t="n"/>
    </row>
    <row r="273">
      <c r="C273" s="4" t="n"/>
    </row>
    <row r="274">
      <c r="C274" s="4" t="n"/>
    </row>
    <row r="275">
      <c r="C275" s="4" t="n"/>
    </row>
    <row r="276">
      <c r="C276" s="4" t="n"/>
    </row>
    <row r="277">
      <c r="C277" s="4" t="n"/>
    </row>
    <row r="278">
      <c r="C278" s="4" t="n"/>
    </row>
    <row r="279">
      <c r="C279" s="4" t="n"/>
    </row>
    <row r="280">
      <c r="C280" s="4" t="n"/>
    </row>
    <row r="281">
      <c r="C281" s="4" t="n"/>
    </row>
    <row r="282">
      <c r="C282" s="4" t="n"/>
    </row>
    <row r="283">
      <c r="C283" s="4" t="n"/>
    </row>
    <row r="284">
      <c r="C284" s="4" t="n"/>
    </row>
    <row r="285">
      <c r="C285" s="4" t="n"/>
    </row>
    <row r="286">
      <c r="C286" s="4" t="n"/>
    </row>
    <row r="287">
      <c r="C287" s="4" t="n"/>
    </row>
    <row r="288">
      <c r="C288" s="4" t="n"/>
    </row>
    <row r="289">
      <c r="C289" s="4" t="n"/>
    </row>
    <row r="290">
      <c r="C290" s="4" t="n"/>
    </row>
    <row r="291">
      <c r="C291" s="4" t="n"/>
    </row>
    <row r="292">
      <c r="C292" s="4" t="n"/>
    </row>
    <row r="293">
      <c r="C293" s="4" t="n"/>
    </row>
    <row r="294">
      <c r="C294" s="4" t="n"/>
    </row>
    <row r="295">
      <c r="C295" s="4" t="n"/>
    </row>
    <row r="296">
      <c r="C296" s="4" t="n"/>
    </row>
    <row r="297">
      <c r="C297" s="4" t="n"/>
    </row>
    <row r="298">
      <c r="C298" s="4" t="n"/>
    </row>
    <row r="299">
      <c r="C299" s="4" t="n"/>
    </row>
    <row r="300">
      <c r="C300" s="4" t="n"/>
    </row>
    <row r="301">
      <c r="C301" s="4" t="n"/>
    </row>
    <row r="302">
      <c r="C302" s="4" t="n"/>
    </row>
    <row r="303">
      <c r="C303" s="4" t="n"/>
    </row>
    <row r="304">
      <c r="C304" s="4" t="n"/>
    </row>
    <row r="305">
      <c r="C305" s="4" t="n"/>
    </row>
    <row r="306">
      <c r="C306" s="4" t="n"/>
    </row>
    <row r="307">
      <c r="C307" s="4" t="n"/>
    </row>
    <row r="308">
      <c r="C308" s="4" t="n"/>
    </row>
    <row r="309">
      <c r="C309" s="4" t="n"/>
    </row>
    <row r="310">
      <c r="C310" s="4" t="n"/>
    </row>
    <row r="311">
      <c r="C311" s="4" t="n"/>
    </row>
    <row r="312">
      <c r="C312" s="4" t="n"/>
    </row>
    <row r="313">
      <c r="C313" s="4" t="n"/>
    </row>
    <row r="314">
      <c r="C314" s="4" t="n"/>
    </row>
    <row r="315">
      <c r="C315" s="4" t="n"/>
    </row>
    <row r="316">
      <c r="C316" s="4" t="n"/>
    </row>
    <row r="317">
      <c r="C317" s="4" t="n"/>
    </row>
    <row r="318">
      <c r="C318" s="4" t="n"/>
    </row>
    <row r="319">
      <c r="C319" s="4" t="n"/>
    </row>
    <row r="320">
      <c r="C320" s="4" t="n"/>
    </row>
    <row r="321">
      <c r="C321" s="4" t="n"/>
    </row>
    <row r="322">
      <c r="C322" s="4" t="n"/>
    </row>
    <row r="323">
      <c r="C323" s="4" t="n"/>
    </row>
    <row r="324">
      <c r="C324" s="4" t="n"/>
    </row>
    <row r="325">
      <c r="C325" s="4" t="n"/>
    </row>
    <row r="326">
      <c r="C326" s="4" t="n"/>
    </row>
    <row r="327">
      <c r="C327" s="4" t="n"/>
    </row>
    <row r="328">
      <c r="C328" s="4" t="n"/>
    </row>
    <row r="329">
      <c r="C329" s="4" t="n"/>
    </row>
    <row r="330">
      <c r="C330" s="4" t="n"/>
    </row>
    <row r="331">
      <c r="C331" s="4" t="n"/>
    </row>
    <row r="332">
      <c r="C332" s="4" t="n"/>
    </row>
    <row r="333">
      <c r="C333" s="4" t="n"/>
    </row>
    <row r="334">
      <c r="C334" s="4" t="n"/>
    </row>
    <row r="335">
      <c r="C335" s="4" t="n"/>
    </row>
    <row r="336">
      <c r="C336" s="4" t="n"/>
    </row>
    <row r="337">
      <c r="C337" s="4" t="n"/>
    </row>
    <row r="338">
      <c r="C338" s="4" t="n"/>
    </row>
    <row r="339">
      <c r="C339" s="4" t="n"/>
    </row>
    <row r="340">
      <c r="C340" s="4" t="n"/>
    </row>
    <row r="341">
      <c r="C341" s="4" t="n"/>
    </row>
    <row r="342">
      <c r="C342" s="4" t="n"/>
    </row>
    <row r="343">
      <c r="C343" s="4" t="n"/>
    </row>
    <row r="344">
      <c r="C344" s="4" t="n"/>
    </row>
    <row r="345">
      <c r="C345" s="4" t="n"/>
    </row>
    <row r="346">
      <c r="C346" s="4" t="n"/>
    </row>
    <row r="347">
      <c r="C347" s="4" t="n"/>
    </row>
    <row r="348">
      <c r="C348" s="4" t="n"/>
    </row>
    <row r="349">
      <c r="C349" s="4" t="n"/>
    </row>
    <row r="350">
      <c r="C350" s="4" t="n"/>
    </row>
    <row r="351">
      <c r="C351" s="4" t="n"/>
    </row>
    <row r="352">
      <c r="C352" s="4" t="n"/>
    </row>
    <row r="353">
      <c r="C353" s="4" t="n"/>
    </row>
    <row r="354">
      <c r="C354" s="4" t="n"/>
    </row>
    <row r="355">
      <c r="C355" s="4" t="n"/>
    </row>
    <row r="356">
      <c r="C356" s="4" t="n"/>
    </row>
    <row r="357">
      <c r="C357" s="4" t="n"/>
    </row>
    <row r="358">
      <c r="C358" s="4" t="n"/>
    </row>
    <row r="359">
      <c r="C359" s="4" t="n"/>
    </row>
    <row r="360">
      <c r="C360" s="4" t="n"/>
    </row>
    <row r="361">
      <c r="C361" s="4" t="n"/>
    </row>
    <row r="362">
      <c r="C362" s="4" t="n"/>
    </row>
    <row r="363">
      <c r="C363" s="4" t="n"/>
    </row>
    <row r="364">
      <c r="C364" s="4" t="n"/>
    </row>
    <row r="365">
      <c r="C365" s="4" t="n"/>
    </row>
    <row r="366">
      <c r="C366" s="4" t="n"/>
    </row>
    <row r="367">
      <c r="C367" s="4" t="n"/>
    </row>
    <row r="368">
      <c r="C368" s="4" t="n"/>
    </row>
    <row r="369">
      <c r="C369" s="4" t="n"/>
    </row>
    <row r="370">
      <c r="C370" s="4" t="n"/>
    </row>
    <row r="371">
      <c r="C371" s="4" t="n"/>
    </row>
    <row r="372">
      <c r="C372" s="4" t="n"/>
    </row>
    <row r="373">
      <c r="C373" s="4" t="n"/>
    </row>
    <row r="374">
      <c r="C374" s="4" t="n"/>
    </row>
    <row r="375">
      <c r="C375" s="4" t="n"/>
    </row>
    <row r="376">
      <c r="C376" s="4" t="n"/>
    </row>
    <row r="377">
      <c r="C377" s="4" t="n"/>
    </row>
    <row r="378">
      <c r="C378" s="4" t="n"/>
    </row>
    <row r="379">
      <c r="C379" s="4" t="n"/>
    </row>
    <row r="380">
      <c r="C380" s="4" t="n"/>
    </row>
    <row r="381">
      <c r="C381" s="4" t="n"/>
    </row>
    <row r="382">
      <c r="C382" s="4" t="n"/>
    </row>
    <row r="383">
      <c r="C383" s="4" t="n"/>
    </row>
    <row r="384">
      <c r="C384" s="4" t="n"/>
    </row>
    <row r="385">
      <c r="C385" s="4" t="n"/>
    </row>
    <row r="386">
      <c r="C386" s="4" t="n"/>
    </row>
    <row r="387">
      <c r="C387" s="4" t="n"/>
    </row>
    <row r="388">
      <c r="C388" s="4" t="n"/>
    </row>
    <row r="389">
      <c r="C389" s="4" t="n"/>
    </row>
    <row r="390">
      <c r="C390" s="4" t="n"/>
    </row>
    <row r="391">
      <c r="C391" s="4" t="n"/>
    </row>
    <row r="392">
      <c r="C392" s="4" t="n"/>
    </row>
    <row r="393">
      <c r="C393" s="4" t="n"/>
    </row>
    <row r="394">
      <c r="C394" s="4" t="n"/>
    </row>
    <row r="395">
      <c r="C395" s="4" t="n"/>
    </row>
    <row r="396">
      <c r="C396" s="4" t="n"/>
    </row>
    <row r="397">
      <c r="C397" s="4" t="n"/>
    </row>
    <row r="398">
      <c r="C398" s="4" t="n"/>
    </row>
    <row r="399">
      <c r="C399" s="4" t="n"/>
    </row>
    <row r="400">
      <c r="C400" s="4" t="n"/>
    </row>
    <row r="401">
      <c r="C401" s="4" t="n"/>
    </row>
    <row r="402">
      <c r="C402" s="4" t="n"/>
    </row>
    <row r="403">
      <c r="C403" s="4" t="n"/>
    </row>
    <row r="404">
      <c r="C404" s="4" t="n"/>
    </row>
    <row r="405">
      <c r="C405" s="4" t="n"/>
    </row>
    <row r="406">
      <c r="C406" s="4" t="n"/>
    </row>
    <row r="407">
      <c r="C407" s="4" t="n"/>
    </row>
    <row r="408">
      <c r="C408" s="4" t="n"/>
    </row>
    <row r="409">
      <c r="C409" s="4" t="n"/>
    </row>
    <row r="410">
      <c r="C410" s="4" t="n"/>
    </row>
    <row r="411">
      <c r="C411" s="4" t="n"/>
    </row>
    <row r="412">
      <c r="C412" s="4" t="n"/>
    </row>
    <row r="413">
      <c r="C413" s="4" t="n"/>
    </row>
    <row r="414">
      <c r="C414" s="4" t="n"/>
    </row>
    <row r="415">
      <c r="C415" s="4" t="n"/>
    </row>
    <row r="416">
      <c r="C416" s="4" t="n"/>
    </row>
    <row r="417">
      <c r="C417" s="4" t="n"/>
    </row>
    <row r="418">
      <c r="C418" s="4" t="n"/>
    </row>
    <row r="419">
      <c r="C419" s="4" t="n"/>
    </row>
    <row r="420">
      <c r="C420" s="4" t="n"/>
    </row>
    <row r="421">
      <c r="C421" s="4" t="n"/>
    </row>
    <row r="422">
      <c r="C422" s="4" t="n"/>
    </row>
    <row r="423">
      <c r="C423" s="4" t="n"/>
    </row>
    <row r="424">
      <c r="C424" s="4" t="n"/>
    </row>
    <row r="425">
      <c r="C425" s="4" t="n"/>
    </row>
    <row r="426">
      <c r="C426" s="4" t="n"/>
    </row>
    <row r="427">
      <c r="C427" s="4" t="n"/>
    </row>
    <row r="428">
      <c r="C428" s="4" t="n"/>
    </row>
    <row r="429">
      <c r="C429" s="4" t="n"/>
    </row>
    <row r="430">
      <c r="C430" s="4" t="n"/>
    </row>
    <row r="431">
      <c r="C431" s="4" t="n"/>
    </row>
    <row r="432">
      <c r="C432" s="4" t="n"/>
    </row>
    <row r="433">
      <c r="C433" s="4" t="n"/>
    </row>
    <row r="434">
      <c r="C434" s="4" t="n"/>
    </row>
    <row r="435">
      <c r="C435" s="4" t="n"/>
    </row>
    <row r="436">
      <c r="C436" s="4" t="n"/>
    </row>
    <row r="437">
      <c r="C437" s="4" t="n"/>
    </row>
    <row r="438">
      <c r="C438" s="4" t="n"/>
    </row>
    <row r="439">
      <c r="C439" s="4" t="n"/>
    </row>
    <row r="440">
      <c r="C440" s="4" t="n"/>
    </row>
    <row r="441">
      <c r="C441" s="4" t="n"/>
    </row>
    <row r="442">
      <c r="C442" s="4" t="n"/>
    </row>
    <row r="443">
      <c r="C443" s="4" t="n"/>
    </row>
    <row r="444">
      <c r="C444" s="4" t="n"/>
    </row>
    <row r="445">
      <c r="C445" s="4" t="n"/>
    </row>
    <row r="446">
      <c r="C446" s="4" t="n"/>
    </row>
    <row r="447">
      <c r="C447" s="4" t="n"/>
    </row>
    <row r="448">
      <c r="C448" s="4" t="n"/>
    </row>
    <row r="449">
      <c r="C449" s="4" t="n"/>
    </row>
    <row r="450">
      <c r="C450" s="4" t="n"/>
    </row>
    <row r="451">
      <c r="C451" s="4" t="n"/>
    </row>
    <row r="452">
      <c r="C452" s="4" t="n"/>
    </row>
    <row r="453">
      <c r="C453" s="4" t="n"/>
    </row>
    <row r="454">
      <c r="C454" s="4" t="n"/>
    </row>
    <row r="455">
      <c r="C455" s="4" t="n"/>
    </row>
    <row r="456">
      <c r="C456" s="4" t="n"/>
    </row>
    <row r="457">
      <c r="C457" s="4" t="n"/>
    </row>
    <row r="458">
      <c r="C458" s="4" t="n"/>
    </row>
    <row r="459">
      <c r="C459" s="4" t="n"/>
    </row>
    <row r="460">
      <c r="C460" s="4" t="n"/>
    </row>
    <row r="461">
      <c r="C461" s="4" t="n"/>
    </row>
    <row r="462">
      <c r="C462" s="4" t="n"/>
    </row>
    <row r="463">
      <c r="C463" s="4" t="n"/>
    </row>
    <row r="464">
      <c r="C464" s="4" t="n"/>
    </row>
    <row r="465">
      <c r="C465" s="4" t="n"/>
    </row>
    <row r="466">
      <c r="C466" s="4" t="n"/>
    </row>
    <row r="467">
      <c r="C467" s="4" t="n"/>
    </row>
    <row r="468">
      <c r="C468" s="4" t="n"/>
    </row>
    <row r="469">
      <c r="C469" s="4" t="n"/>
    </row>
    <row r="470">
      <c r="C470" s="4" t="n"/>
    </row>
    <row r="471">
      <c r="C471" s="4" t="n"/>
    </row>
    <row r="472">
      <c r="C472" s="4" t="n"/>
    </row>
    <row r="473">
      <c r="C473" s="4" t="n"/>
    </row>
    <row r="474">
      <c r="C474" s="4" t="n"/>
    </row>
    <row r="475">
      <c r="C475" s="4" t="n"/>
    </row>
    <row r="476">
      <c r="C476" s="4" t="n"/>
    </row>
    <row r="477">
      <c r="C477" s="4" t="n"/>
    </row>
    <row r="478">
      <c r="C478" s="4" t="n"/>
    </row>
    <row r="479">
      <c r="C479" s="4" t="n"/>
    </row>
    <row r="480">
      <c r="C480" s="4" t="n"/>
    </row>
    <row r="481">
      <c r="C481" s="4" t="n"/>
    </row>
    <row r="482">
      <c r="C482" s="4" t="n"/>
    </row>
    <row r="483">
      <c r="C483" s="4" t="n"/>
    </row>
    <row r="484">
      <c r="C484" s="4" t="n"/>
    </row>
    <row r="485">
      <c r="C485" s="4" t="n"/>
    </row>
    <row r="486">
      <c r="C486" s="4" t="n"/>
    </row>
    <row r="487">
      <c r="C487" s="4" t="n"/>
    </row>
    <row r="488">
      <c r="C488" s="4" t="n"/>
    </row>
    <row r="489">
      <c r="C489" s="4" t="n"/>
    </row>
    <row r="490">
      <c r="C490" s="4" t="n"/>
    </row>
    <row r="491">
      <c r="C491" s="4" t="n"/>
    </row>
    <row r="492">
      <c r="C492" s="4" t="n"/>
    </row>
    <row r="493">
      <c r="C493" s="4" t="n"/>
    </row>
    <row r="494">
      <c r="C494" s="4" t="n"/>
    </row>
    <row r="495">
      <c r="C495" s="4" t="n"/>
    </row>
    <row r="496">
      <c r="C496" s="4" t="n"/>
    </row>
    <row r="497">
      <c r="C497" s="4" t="n"/>
    </row>
    <row r="498">
      <c r="C498" s="4" t="n"/>
    </row>
    <row r="499">
      <c r="C499" s="4" t="n"/>
    </row>
    <row r="500">
      <c r="C500" s="4" t="n"/>
    </row>
    <row r="501">
      <c r="C501" s="4" t="n"/>
    </row>
    <row r="502">
      <c r="C502" s="4" t="n"/>
    </row>
    <row r="503">
      <c r="C503" s="4" t="n"/>
    </row>
    <row r="504">
      <c r="C504" s="4" t="n"/>
    </row>
    <row r="505">
      <c r="C505" s="4" t="n"/>
    </row>
    <row r="506">
      <c r="C506" s="4" t="n"/>
    </row>
    <row r="507">
      <c r="C507" s="4" t="n"/>
    </row>
    <row r="508">
      <c r="C508" s="4" t="n"/>
    </row>
    <row r="509">
      <c r="C509" s="4" t="n"/>
    </row>
    <row r="510">
      <c r="C510" s="4" t="n"/>
    </row>
    <row r="511">
      <c r="C511" s="4" t="n"/>
    </row>
    <row r="512">
      <c r="C512" s="4" t="n"/>
    </row>
    <row r="513">
      <c r="C513" s="4" t="n"/>
    </row>
    <row r="514">
      <c r="C514" s="4" t="n"/>
    </row>
    <row r="515">
      <c r="C515" s="4" t="n"/>
    </row>
    <row r="516">
      <c r="C516" s="4" t="n"/>
    </row>
    <row r="517">
      <c r="C517" s="4" t="n"/>
    </row>
    <row r="518">
      <c r="C518" s="4" t="n"/>
    </row>
    <row r="519">
      <c r="C519" s="4" t="n"/>
    </row>
    <row r="520">
      <c r="C520" s="4" t="n"/>
    </row>
    <row r="521">
      <c r="C521" s="4" t="n"/>
    </row>
    <row r="522">
      <c r="C522" s="4" t="n"/>
    </row>
    <row r="523">
      <c r="C523" s="4" t="n"/>
    </row>
    <row r="524">
      <c r="C524" s="4" t="n"/>
    </row>
    <row r="525">
      <c r="C525" s="4" t="n"/>
    </row>
    <row r="526">
      <c r="C526" s="4" t="n"/>
    </row>
    <row r="527">
      <c r="C527" s="4" t="n"/>
    </row>
    <row r="528">
      <c r="C528" s="4" t="n"/>
    </row>
    <row r="529">
      <c r="C529" s="4" t="n"/>
    </row>
    <row r="530">
      <c r="C530" s="4" t="n"/>
    </row>
    <row r="531">
      <c r="C531" s="4" t="n"/>
    </row>
    <row r="532">
      <c r="C532" s="4" t="n"/>
    </row>
    <row r="533">
      <c r="C533" s="4" t="n"/>
    </row>
    <row r="534">
      <c r="C534" s="4" t="n"/>
    </row>
    <row r="535">
      <c r="C535" s="4" t="n"/>
    </row>
    <row r="536">
      <c r="C536" s="4" t="n"/>
    </row>
    <row r="537">
      <c r="C537" s="4" t="n"/>
    </row>
    <row r="538">
      <c r="C538" s="4" t="n"/>
    </row>
    <row r="539">
      <c r="C539" s="4" t="n"/>
    </row>
    <row r="540">
      <c r="C540" s="4" t="n"/>
    </row>
    <row r="541">
      <c r="C541" s="4" t="n"/>
    </row>
    <row r="542">
      <c r="C542" s="4" t="n"/>
    </row>
    <row r="543">
      <c r="C543" s="4" t="n"/>
    </row>
    <row r="544">
      <c r="C544" s="4" t="n"/>
    </row>
    <row r="545">
      <c r="C545" s="4" t="n"/>
    </row>
    <row r="546">
      <c r="C546" s="4" t="n"/>
    </row>
    <row r="547">
      <c r="C547" s="4" t="n"/>
    </row>
    <row r="548">
      <c r="C548" s="4" t="n"/>
    </row>
    <row r="549">
      <c r="C549" s="4" t="n"/>
    </row>
    <row r="550">
      <c r="C550" s="4" t="n"/>
    </row>
    <row r="551">
      <c r="C551" s="4" t="n"/>
    </row>
    <row r="552">
      <c r="C552" s="4" t="n"/>
    </row>
    <row r="553">
      <c r="C553" s="4" t="n"/>
    </row>
    <row r="554">
      <c r="C554" s="4" t="n"/>
    </row>
    <row r="555">
      <c r="C555" s="4" t="n"/>
    </row>
    <row r="556">
      <c r="C556" s="4" t="n"/>
    </row>
    <row r="557">
      <c r="C557" s="4" t="n"/>
    </row>
    <row r="558">
      <c r="C558" s="4" t="n"/>
    </row>
    <row r="559">
      <c r="C559" s="4" t="n"/>
    </row>
    <row r="560">
      <c r="C560" s="4" t="n"/>
    </row>
    <row r="561">
      <c r="C561" s="4" t="n"/>
    </row>
    <row r="562">
      <c r="C562" s="4" t="n"/>
    </row>
    <row r="563">
      <c r="C563" s="4" t="n"/>
    </row>
    <row r="564">
      <c r="C564" s="4" t="n"/>
    </row>
    <row r="565">
      <c r="C565" s="4" t="n"/>
    </row>
    <row r="566">
      <c r="C566" s="4" t="n"/>
    </row>
    <row r="567">
      <c r="C567" s="4" t="n"/>
    </row>
    <row r="568">
      <c r="C568" s="4" t="n"/>
    </row>
    <row r="569">
      <c r="C569" s="4" t="n"/>
    </row>
    <row r="570">
      <c r="C570" s="4" t="n"/>
    </row>
    <row r="571">
      <c r="C571" s="4" t="n"/>
    </row>
    <row r="572">
      <c r="C572" s="4" t="n"/>
    </row>
    <row r="573">
      <c r="C573" s="4" t="n"/>
    </row>
    <row r="574">
      <c r="C574" s="4" t="n"/>
    </row>
    <row r="575">
      <c r="C575" s="4" t="n"/>
    </row>
    <row r="576">
      <c r="C576" s="4" t="n"/>
    </row>
    <row r="577">
      <c r="C577" s="4" t="n"/>
    </row>
    <row r="578">
      <c r="C578" s="4" t="n"/>
    </row>
    <row r="579">
      <c r="C579" s="4" t="n"/>
    </row>
    <row r="580">
      <c r="C580" s="4" t="n"/>
    </row>
    <row r="581">
      <c r="C581" s="4" t="n"/>
    </row>
    <row r="582">
      <c r="C582" s="4" t="n"/>
    </row>
    <row r="583">
      <c r="C583" s="4" t="n"/>
    </row>
    <row r="584">
      <c r="C584" s="4" t="n"/>
    </row>
    <row r="585">
      <c r="C585" s="4" t="n"/>
    </row>
    <row r="586">
      <c r="C586" s="4" t="n"/>
    </row>
    <row r="587">
      <c r="C587" s="4" t="n"/>
    </row>
    <row r="588">
      <c r="C588" s="4" t="n"/>
    </row>
    <row r="589">
      <c r="C589" s="4" t="n"/>
    </row>
    <row r="590">
      <c r="C590" s="4" t="n"/>
    </row>
    <row r="591">
      <c r="C591" s="4" t="n"/>
    </row>
    <row r="592">
      <c r="C592" s="4" t="n"/>
    </row>
    <row r="593">
      <c r="C593" s="4" t="n"/>
    </row>
    <row r="594">
      <c r="C594" s="4" t="n"/>
    </row>
    <row r="595">
      <c r="C595" s="4" t="n"/>
    </row>
    <row r="596">
      <c r="C596" s="4" t="n"/>
    </row>
    <row r="597">
      <c r="C597" s="4" t="n"/>
    </row>
    <row r="598">
      <c r="C598" s="4" t="n"/>
    </row>
    <row r="599">
      <c r="C599" s="4" t="n"/>
    </row>
    <row r="600">
      <c r="C600" s="4" t="n"/>
    </row>
    <row r="601">
      <c r="C601" s="4" t="n"/>
    </row>
    <row r="602">
      <c r="C602" s="4" t="n"/>
    </row>
    <row r="603">
      <c r="C603" s="4" t="n"/>
    </row>
    <row r="604">
      <c r="C604" s="4" t="n"/>
    </row>
    <row r="605">
      <c r="C605" s="4" t="n"/>
    </row>
    <row r="606">
      <c r="C606" s="4" t="n"/>
    </row>
    <row r="607">
      <c r="C607" s="4" t="n"/>
    </row>
    <row r="608">
      <c r="C608" s="4" t="n"/>
    </row>
    <row r="609">
      <c r="C609" s="4" t="n"/>
    </row>
    <row r="610">
      <c r="C610" s="4" t="n"/>
    </row>
    <row r="611">
      <c r="C611" s="4" t="n"/>
    </row>
    <row r="612">
      <c r="C612" s="4" t="n"/>
    </row>
    <row r="613">
      <c r="C613" s="4" t="n"/>
    </row>
    <row r="614">
      <c r="C614" s="4" t="n"/>
    </row>
    <row r="615">
      <c r="C615" s="4" t="n"/>
    </row>
    <row r="616">
      <c r="C616" s="4" t="n"/>
    </row>
    <row r="617">
      <c r="C617" s="4" t="n"/>
    </row>
    <row r="618">
      <c r="C618" s="4" t="n"/>
    </row>
    <row r="619">
      <c r="C619" s="4" t="n"/>
    </row>
    <row r="620">
      <c r="C620" s="4" t="n"/>
    </row>
    <row r="621">
      <c r="C621" s="4" t="n"/>
    </row>
    <row r="622">
      <c r="C622" s="4" t="n"/>
    </row>
    <row r="623">
      <c r="C623" s="4" t="n"/>
    </row>
    <row r="624">
      <c r="C624" s="4" t="n"/>
    </row>
    <row r="625">
      <c r="C625" s="4" t="n"/>
    </row>
    <row r="626">
      <c r="C626" s="4" t="n"/>
    </row>
    <row r="627">
      <c r="C627" s="4" t="n"/>
    </row>
    <row r="628">
      <c r="C628" s="4" t="n"/>
    </row>
    <row r="629">
      <c r="C629" s="4" t="n"/>
    </row>
    <row r="630">
      <c r="C630" s="4" t="n"/>
    </row>
    <row r="631">
      <c r="C631" s="4" t="n"/>
    </row>
    <row r="632">
      <c r="C632" s="4" t="n"/>
    </row>
    <row r="633">
      <c r="C633" s="4" t="n"/>
    </row>
    <row r="634">
      <c r="C634" s="4" t="n"/>
    </row>
    <row r="635">
      <c r="C635" s="4" t="n"/>
    </row>
    <row r="636">
      <c r="C636" s="4" t="n"/>
    </row>
    <row r="637">
      <c r="C637" s="4" t="n"/>
    </row>
    <row r="638">
      <c r="C638" s="4" t="n"/>
    </row>
    <row r="639">
      <c r="C639" s="4" t="n"/>
    </row>
    <row r="640">
      <c r="C640" s="4" t="n"/>
    </row>
    <row r="641">
      <c r="C641" s="4" t="n"/>
    </row>
    <row r="642">
      <c r="C642" s="4" t="n"/>
    </row>
    <row r="643">
      <c r="C643" s="4" t="n"/>
    </row>
    <row r="644">
      <c r="C644" s="4" t="n"/>
    </row>
    <row r="645">
      <c r="C645" s="4" t="n"/>
    </row>
    <row r="646">
      <c r="C646" s="4" t="n"/>
    </row>
    <row r="647">
      <c r="C647" s="4" t="n"/>
    </row>
    <row r="648">
      <c r="C648" s="4" t="n"/>
    </row>
    <row r="649">
      <c r="C649" s="4" t="n"/>
    </row>
    <row r="650">
      <c r="C650" s="4" t="n"/>
    </row>
    <row r="651">
      <c r="C651" s="4" t="n"/>
    </row>
    <row r="652">
      <c r="C652" s="4" t="n"/>
    </row>
    <row r="653">
      <c r="C653" s="4" t="n"/>
    </row>
    <row r="654">
      <c r="C654" s="4" t="n"/>
    </row>
    <row r="655">
      <c r="C655" s="4" t="n"/>
    </row>
    <row r="656">
      <c r="C656" s="4" t="n"/>
    </row>
    <row r="657">
      <c r="C657" s="4" t="n"/>
    </row>
    <row r="658">
      <c r="C658" s="4" t="n"/>
    </row>
    <row r="659">
      <c r="C659" s="4" t="n"/>
    </row>
    <row r="660">
      <c r="C660" s="4" t="n"/>
    </row>
    <row r="661">
      <c r="C661" s="4" t="n"/>
    </row>
    <row r="662">
      <c r="C662" s="4" t="n"/>
    </row>
    <row r="663">
      <c r="C663" s="4" t="n"/>
    </row>
    <row r="664">
      <c r="C664" s="4" t="n"/>
    </row>
    <row r="665">
      <c r="C665" s="4" t="n"/>
    </row>
    <row r="666">
      <c r="C666" s="4" t="n"/>
    </row>
    <row r="667">
      <c r="C667" s="4" t="n"/>
    </row>
    <row r="668">
      <c r="C668" s="4" t="n"/>
    </row>
    <row r="669">
      <c r="C669" s="4" t="n"/>
    </row>
    <row r="670">
      <c r="C670" s="4" t="n"/>
    </row>
    <row r="671">
      <c r="C671" s="4" t="n"/>
    </row>
    <row r="672">
      <c r="C672" s="4" t="n"/>
    </row>
    <row r="673">
      <c r="C673" s="4" t="n"/>
    </row>
    <row r="674">
      <c r="C674" s="4" t="n"/>
    </row>
    <row r="675">
      <c r="C675" s="4" t="n"/>
    </row>
    <row r="676">
      <c r="C676" s="4" t="n"/>
    </row>
    <row r="677">
      <c r="C677" s="4" t="n"/>
    </row>
    <row r="678">
      <c r="C678" s="4" t="n"/>
    </row>
    <row r="679">
      <c r="C679" s="4" t="n"/>
    </row>
    <row r="680">
      <c r="C680" s="4" t="n"/>
    </row>
    <row r="681">
      <c r="C681" s="4" t="n"/>
    </row>
    <row r="682">
      <c r="C682" s="4" t="n"/>
    </row>
    <row r="683">
      <c r="C683" s="4" t="n"/>
    </row>
    <row r="684">
      <c r="C684" s="4" t="n"/>
    </row>
    <row r="685">
      <c r="C685" s="4" t="n"/>
    </row>
    <row r="686">
      <c r="C686" s="4" t="n"/>
    </row>
    <row r="687">
      <c r="C687" s="4" t="n"/>
    </row>
    <row r="688">
      <c r="C688" s="4" t="n"/>
    </row>
    <row r="689">
      <c r="C689" s="4" t="n"/>
    </row>
    <row r="690">
      <c r="C690" s="4" t="n"/>
    </row>
    <row r="691">
      <c r="C691" s="4" t="n"/>
    </row>
    <row r="692">
      <c r="C692" s="4" t="n"/>
    </row>
    <row r="693">
      <c r="C693" s="4" t="n"/>
    </row>
    <row r="694">
      <c r="C694" s="4" t="n"/>
    </row>
    <row r="695">
      <c r="C695" s="4" t="n"/>
    </row>
    <row r="696">
      <c r="C696" s="4" t="n"/>
    </row>
    <row r="697">
      <c r="C697" s="4" t="n"/>
    </row>
    <row r="698">
      <c r="C698" s="4" t="n"/>
    </row>
    <row r="699">
      <c r="C699" s="4" t="n"/>
    </row>
    <row r="700">
      <c r="C700" s="4" t="n"/>
    </row>
    <row r="701">
      <c r="C701" s="4" t="n"/>
    </row>
    <row r="702">
      <c r="C702" s="4" t="n"/>
    </row>
    <row r="703">
      <c r="C703" s="4" t="n"/>
    </row>
    <row r="704">
      <c r="C704" s="4" t="n"/>
    </row>
    <row r="705">
      <c r="C705" s="4" t="n"/>
    </row>
    <row r="706">
      <c r="C706" s="4" t="n"/>
    </row>
    <row r="707">
      <c r="C707" s="4" t="n"/>
    </row>
    <row r="708">
      <c r="C708" s="4" t="n"/>
    </row>
    <row r="709">
      <c r="C709" s="4" t="n"/>
    </row>
    <row r="710">
      <c r="C710" s="4" t="n"/>
    </row>
    <row r="711">
      <c r="C711" s="4" t="n"/>
    </row>
    <row r="712">
      <c r="C712" s="4" t="n"/>
    </row>
    <row r="713">
      <c r="C713" s="4" t="n"/>
    </row>
    <row r="714">
      <c r="C714" s="4" t="n"/>
    </row>
    <row r="715">
      <c r="C715" s="4" t="n"/>
    </row>
    <row r="716">
      <c r="C716" s="4" t="n"/>
    </row>
    <row r="717">
      <c r="C717" s="4" t="n"/>
    </row>
    <row r="718">
      <c r="C718" s="4" t="n"/>
    </row>
    <row r="719">
      <c r="C719" s="4" t="n"/>
    </row>
    <row r="720">
      <c r="C720" s="4" t="n"/>
    </row>
    <row r="721">
      <c r="C721" s="4" t="n"/>
    </row>
    <row r="722">
      <c r="C722" s="4" t="n"/>
    </row>
    <row r="723">
      <c r="C723" s="4" t="n"/>
    </row>
    <row r="724">
      <c r="C724" s="4" t="n"/>
    </row>
    <row r="725">
      <c r="C725" s="4" t="n"/>
    </row>
    <row r="726">
      <c r="C726" s="4" t="n"/>
    </row>
    <row r="727">
      <c r="C727" s="4" t="n"/>
    </row>
    <row r="728">
      <c r="C728" s="4" t="n"/>
    </row>
    <row r="729">
      <c r="C729" s="4" t="n"/>
    </row>
    <row r="730">
      <c r="C730" s="4" t="n"/>
    </row>
    <row r="731">
      <c r="C731" s="4" t="n"/>
    </row>
    <row r="732">
      <c r="C732" s="4" t="n"/>
    </row>
    <row r="733">
      <c r="C733" s="4" t="n"/>
    </row>
    <row r="734">
      <c r="C734" s="4" t="n"/>
    </row>
    <row r="735">
      <c r="C735" s="4" t="n"/>
    </row>
    <row r="736">
      <c r="C736" s="4" t="n"/>
    </row>
    <row r="737">
      <c r="C737" s="4" t="n"/>
    </row>
    <row r="738">
      <c r="C738" s="4" t="n"/>
    </row>
    <row r="739">
      <c r="C739" s="4" t="n"/>
    </row>
    <row r="740">
      <c r="C740" s="4" t="n"/>
    </row>
    <row r="741">
      <c r="C741" s="4" t="n"/>
    </row>
    <row r="742">
      <c r="C742" s="4" t="n"/>
    </row>
    <row r="743">
      <c r="C743" s="4" t="n"/>
    </row>
    <row r="744">
      <c r="C744" s="4" t="n"/>
    </row>
    <row r="745">
      <c r="C745" s="4" t="n"/>
    </row>
    <row r="746">
      <c r="C746" s="4" t="n"/>
    </row>
    <row r="747">
      <c r="C747" s="4" t="n"/>
    </row>
    <row r="748">
      <c r="C748" s="4" t="n"/>
    </row>
    <row r="749">
      <c r="C749" s="4" t="n"/>
    </row>
    <row r="750">
      <c r="C750" s="4" t="n"/>
    </row>
    <row r="751">
      <c r="C751" s="4" t="n"/>
    </row>
    <row r="752">
      <c r="C752" s="4" t="n"/>
    </row>
    <row r="753">
      <c r="C753" s="4" t="n"/>
    </row>
    <row r="754">
      <c r="C754" s="4" t="n"/>
    </row>
    <row r="755">
      <c r="C755" s="4" t="n"/>
    </row>
    <row r="756">
      <c r="C756" s="4" t="n"/>
    </row>
    <row r="757">
      <c r="C757" s="4" t="n"/>
    </row>
    <row r="758">
      <c r="C758" s="4" t="n"/>
    </row>
    <row r="759">
      <c r="C759" s="4" t="n"/>
    </row>
    <row r="760">
      <c r="C760" s="4" t="n"/>
    </row>
    <row r="761">
      <c r="C761" s="4" t="n"/>
    </row>
    <row r="762">
      <c r="C762" s="4" t="n"/>
    </row>
    <row r="763">
      <c r="C763" s="4" t="n"/>
    </row>
    <row r="764">
      <c r="C764" s="4" t="n"/>
    </row>
    <row r="765">
      <c r="C765" s="4" t="n"/>
    </row>
    <row r="766">
      <c r="C766" s="4" t="n"/>
    </row>
    <row r="767">
      <c r="C767" s="4" t="n"/>
    </row>
    <row r="768">
      <c r="C768" s="4" t="n"/>
    </row>
    <row r="769">
      <c r="C769" s="4" t="n"/>
    </row>
    <row r="770">
      <c r="C770" s="4" t="n"/>
    </row>
    <row r="771">
      <c r="C771" s="4" t="n"/>
    </row>
    <row r="772">
      <c r="C772" s="4" t="n"/>
    </row>
    <row r="773">
      <c r="C773" s="4" t="n"/>
    </row>
    <row r="774">
      <c r="C774" s="4" t="n"/>
    </row>
    <row r="775">
      <c r="C775" s="4" t="n"/>
    </row>
    <row r="776">
      <c r="C776" s="4" t="n"/>
    </row>
    <row r="777">
      <c r="C777" s="4" t="n"/>
    </row>
    <row r="778">
      <c r="C778" s="4" t="n"/>
    </row>
    <row r="779">
      <c r="C779" s="4" t="n"/>
    </row>
    <row r="780">
      <c r="C780" s="4" t="n"/>
    </row>
    <row r="781">
      <c r="C781" s="4" t="n"/>
    </row>
    <row r="782">
      <c r="C782" s="4" t="n"/>
    </row>
    <row r="783">
      <c r="C783" s="4" t="n"/>
    </row>
    <row r="784">
      <c r="C784" s="4" t="n"/>
    </row>
    <row r="785">
      <c r="C785" s="4" t="n"/>
    </row>
    <row r="786">
      <c r="C786" s="4" t="n"/>
    </row>
    <row r="787">
      <c r="C787" s="4" t="n"/>
    </row>
    <row r="788">
      <c r="C788" s="4" t="n"/>
    </row>
    <row r="789">
      <c r="C789" s="4" t="n"/>
    </row>
    <row r="790">
      <c r="C790" s="4" t="n"/>
    </row>
    <row r="791">
      <c r="C791" s="4" t="n"/>
    </row>
    <row r="792">
      <c r="C792" s="4" t="n"/>
    </row>
    <row r="793">
      <c r="C793" s="4" t="n"/>
    </row>
    <row r="794">
      <c r="C794" s="4" t="n"/>
    </row>
    <row r="795">
      <c r="C795" s="4" t="n"/>
    </row>
    <row r="796">
      <c r="C796" s="4" t="n"/>
    </row>
    <row r="797">
      <c r="C797" s="4" t="n"/>
    </row>
    <row r="798">
      <c r="C798" s="4" t="n"/>
    </row>
    <row r="799">
      <c r="C799" s="4" t="n"/>
    </row>
    <row r="800">
      <c r="C800" s="4" t="n"/>
    </row>
    <row r="801">
      <c r="C801" s="4" t="n"/>
    </row>
    <row r="802">
      <c r="C802" s="4" t="n"/>
    </row>
    <row r="803">
      <c r="C803" s="4" t="n"/>
    </row>
    <row r="804">
      <c r="C804" s="4" t="n"/>
    </row>
    <row r="805">
      <c r="C805" s="4" t="n"/>
    </row>
    <row r="806">
      <c r="C806" s="4" t="n"/>
    </row>
    <row r="807">
      <c r="C807" s="4" t="n"/>
    </row>
    <row r="808">
      <c r="C808" s="4" t="n"/>
    </row>
    <row r="809">
      <c r="C809" s="4" t="n"/>
    </row>
    <row r="810">
      <c r="C810" s="4" t="n"/>
    </row>
    <row r="811">
      <c r="C811" s="4" t="n"/>
    </row>
    <row r="812">
      <c r="C812" s="4" t="n"/>
    </row>
    <row r="813">
      <c r="C813" s="4" t="n"/>
    </row>
    <row r="814">
      <c r="C814" s="4" t="n"/>
    </row>
    <row r="815">
      <c r="C815" s="4" t="n"/>
    </row>
    <row r="816">
      <c r="C816" s="4" t="n"/>
    </row>
    <row r="817">
      <c r="C817" s="4" t="n"/>
    </row>
    <row r="818">
      <c r="C818" s="4" t="n"/>
    </row>
    <row r="819">
      <c r="C819" s="4" t="n"/>
    </row>
    <row r="820">
      <c r="C820" s="4" t="n"/>
    </row>
    <row r="821">
      <c r="C821" s="4" t="n"/>
    </row>
    <row r="822">
      <c r="C822" s="4" t="n"/>
    </row>
    <row r="823">
      <c r="C823" s="4" t="n"/>
    </row>
    <row r="824">
      <c r="C824" s="4" t="n"/>
    </row>
    <row r="825">
      <c r="C825" s="4" t="n"/>
    </row>
    <row r="826">
      <c r="C826" s="4" t="n"/>
    </row>
    <row r="827">
      <c r="C827" s="4" t="n"/>
    </row>
    <row r="828">
      <c r="C828" s="4" t="n"/>
    </row>
    <row r="829">
      <c r="C829" s="4" t="n"/>
    </row>
    <row r="830">
      <c r="C830" s="4" t="n"/>
    </row>
    <row r="831">
      <c r="C831" s="4" t="n"/>
    </row>
    <row r="832">
      <c r="C832" s="4" t="n"/>
    </row>
    <row r="833">
      <c r="C833" s="4" t="n"/>
    </row>
    <row r="834">
      <c r="C834" s="4" t="n"/>
    </row>
    <row r="835">
      <c r="C835" s="4" t="n"/>
    </row>
    <row r="836">
      <c r="C836" s="4" t="n"/>
    </row>
    <row r="837">
      <c r="C837" s="4" t="n"/>
    </row>
    <row r="838">
      <c r="C838" s="4" t="n"/>
    </row>
    <row r="839">
      <c r="C839" s="4" t="n"/>
    </row>
    <row r="840">
      <c r="C840" s="4" t="n"/>
    </row>
    <row r="841">
      <c r="C841" s="4" t="n"/>
    </row>
    <row r="842">
      <c r="C842" s="4" t="n"/>
    </row>
    <row r="843">
      <c r="C843" s="4" t="n"/>
    </row>
    <row r="844">
      <c r="C844" s="4" t="n"/>
    </row>
    <row r="845">
      <c r="C845" s="4" t="n"/>
    </row>
    <row r="846">
      <c r="C846" s="4" t="n"/>
    </row>
    <row r="847">
      <c r="C847" s="4" t="n"/>
    </row>
    <row r="848">
      <c r="C848" s="4" t="n"/>
    </row>
    <row r="849">
      <c r="C849" s="4" t="n"/>
    </row>
    <row r="850">
      <c r="C850" s="4" t="n"/>
    </row>
    <row r="851">
      <c r="C851" s="4" t="n"/>
    </row>
    <row r="852">
      <c r="C852" s="4" t="n"/>
    </row>
    <row r="853">
      <c r="C853" s="4" t="n"/>
    </row>
    <row r="854">
      <c r="C854" s="4" t="n"/>
    </row>
    <row r="855">
      <c r="C855" s="4" t="n"/>
    </row>
    <row r="856">
      <c r="C856" s="4" t="n"/>
    </row>
    <row r="857">
      <c r="C857" s="4" t="n"/>
    </row>
    <row r="858">
      <c r="C858" s="4" t="n"/>
    </row>
    <row r="859">
      <c r="C859" s="4" t="n"/>
    </row>
    <row r="860">
      <c r="C860" s="4" t="n"/>
    </row>
    <row r="861">
      <c r="C861" s="4" t="n"/>
    </row>
    <row r="862">
      <c r="C862" s="4" t="n"/>
    </row>
    <row r="863">
      <c r="C863" s="4" t="n"/>
    </row>
    <row r="864">
      <c r="C864" s="4" t="n"/>
    </row>
    <row r="865">
      <c r="C865" s="4" t="n"/>
    </row>
    <row r="866">
      <c r="C866" s="4" t="n"/>
    </row>
    <row r="867">
      <c r="C867" s="4" t="n"/>
    </row>
    <row r="868">
      <c r="C868" s="4" t="n"/>
    </row>
    <row r="869">
      <c r="C869" s="4" t="n"/>
    </row>
    <row r="870">
      <c r="C870" s="4" t="n"/>
    </row>
    <row r="871">
      <c r="C871" s="4" t="n"/>
    </row>
    <row r="872">
      <c r="C872" s="4" t="n"/>
    </row>
    <row r="873">
      <c r="C873" s="4" t="n"/>
    </row>
    <row r="874">
      <c r="C874" s="4" t="n"/>
    </row>
    <row r="875">
      <c r="C875" s="4" t="n"/>
    </row>
    <row r="876">
      <c r="C876" s="4" t="n"/>
    </row>
    <row r="877">
      <c r="C877" s="4" t="n"/>
    </row>
    <row r="878">
      <c r="C878" s="4" t="n"/>
    </row>
    <row r="879">
      <c r="C879" s="4" t="n"/>
    </row>
    <row r="880">
      <c r="C880" s="4" t="n"/>
    </row>
    <row r="881">
      <c r="C881" s="4" t="n"/>
    </row>
    <row r="882">
      <c r="C882" s="4" t="n"/>
    </row>
    <row r="883">
      <c r="C883" s="4" t="n"/>
    </row>
    <row r="884">
      <c r="C884" s="4" t="n"/>
    </row>
    <row r="885">
      <c r="C885" s="4" t="n"/>
    </row>
    <row r="886">
      <c r="C886" s="4" t="n"/>
    </row>
    <row r="887">
      <c r="C887" s="4" t="n"/>
    </row>
    <row r="888">
      <c r="C888" s="4" t="n"/>
    </row>
    <row r="889">
      <c r="C889" s="4" t="n"/>
    </row>
    <row r="890">
      <c r="C890" s="4" t="n"/>
    </row>
    <row r="891">
      <c r="C891" s="4" t="n"/>
    </row>
    <row r="892">
      <c r="C892" s="4" t="n"/>
    </row>
    <row r="893">
      <c r="C893" s="4" t="n"/>
    </row>
    <row r="894">
      <c r="C894" s="4" t="n"/>
    </row>
    <row r="895">
      <c r="C895" s="4" t="n"/>
    </row>
    <row r="896">
      <c r="C896" s="4" t="n"/>
    </row>
    <row r="897">
      <c r="C897" s="4" t="n"/>
    </row>
    <row r="898">
      <c r="C898" s="4" t="n"/>
    </row>
    <row r="899">
      <c r="C899" s="4" t="n"/>
    </row>
    <row r="900">
      <c r="C900" s="4" t="n"/>
    </row>
    <row r="901">
      <c r="C901" s="4" t="n"/>
    </row>
    <row r="902">
      <c r="C902" s="4" t="n"/>
    </row>
    <row r="903">
      <c r="C903" s="4" t="n"/>
    </row>
    <row r="904">
      <c r="C904" s="4" t="n"/>
    </row>
    <row r="905">
      <c r="C905" s="4" t="n"/>
    </row>
    <row r="906">
      <c r="C906" s="4" t="n"/>
    </row>
    <row r="907">
      <c r="C907" s="4" t="n"/>
    </row>
    <row r="908">
      <c r="C908" s="4" t="n"/>
    </row>
    <row r="909">
      <c r="C909" s="4" t="n"/>
    </row>
    <row r="910">
      <c r="C910" s="4" t="n"/>
    </row>
    <row r="911">
      <c r="C911" s="4" t="n"/>
    </row>
    <row r="912">
      <c r="C912" s="4" t="n"/>
    </row>
    <row r="913">
      <c r="C913" s="4" t="n"/>
    </row>
    <row r="914">
      <c r="C914" s="4" t="n"/>
    </row>
    <row r="915">
      <c r="C915" s="4" t="n"/>
    </row>
    <row r="916">
      <c r="C916" s="4" t="n"/>
    </row>
    <row r="917">
      <c r="C917" s="4" t="n"/>
    </row>
    <row r="918">
      <c r="C918" s="4" t="n"/>
    </row>
    <row r="919">
      <c r="C919" s="4" t="n"/>
    </row>
    <row r="920">
      <c r="C920" s="4" t="n"/>
    </row>
    <row r="921">
      <c r="C921" s="4" t="n"/>
    </row>
    <row r="922">
      <c r="C922" s="4" t="n"/>
    </row>
    <row r="923">
      <c r="C923" s="4" t="n"/>
    </row>
    <row r="924">
      <c r="C924" s="4" t="n"/>
    </row>
    <row r="925">
      <c r="C925" s="4" t="n"/>
    </row>
    <row r="926">
      <c r="C926" s="4" t="n"/>
    </row>
    <row r="927">
      <c r="C927" s="4" t="n"/>
    </row>
    <row r="928">
      <c r="C928" s="4" t="n"/>
    </row>
    <row r="929">
      <c r="C929" s="4" t="n"/>
    </row>
    <row r="930">
      <c r="C930" s="4" t="n"/>
    </row>
    <row r="931">
      <c r="C931" s="4" t="n"/>
    </row>
    <row r="932">
      <c r="C932" s="4" t="n"/>
    </row>
    <row r="933">
      <c r="C933" s="4" t="n"/>
    </row>
    <row r="934">
      <c r="C934" s="4" t="n"/>
    </row>
    <row r="935">
      <c r="C935" s="4" t="n"/>
    </row>
    <row r="936">
      <c r="C936" s="4" t="n"/>
    </row>
    <row r="937">
      <c r="C937" s="4" t="n"/>
    </row>
    <row r="938">
      <c r="C938" s="4" t="n"/>
    </row>
    <row r="939">
      <c r="C939" s="4" t="n"/>
    </row>
    <row r="940">
      <c r="C940" s="4" t="n"/>
    </row>
    <row r="941">
      <c r="C941" s="4" t="n"/>
    </row>
    <row r="942">
      <c r="C942" s="4" t="n"/>
    </row>
    <row r="943">
      <c r="C943" s="4" t="n"/>
    </row>
    <row r="944">
      <c r="C944" s="4" t="n"/>
    </row>
    <row r="945">
      <c r="C945" s="4" t="n"/>
    </row>
    <row r="946">
      <c r="C946" s="4" t="n"/>
    </row>
    <row r="947">
      <c r="C947" s="4" t="n"/>
    </row>
    <row r="948">
      <c r="C948" s="4" t="n"/>
    </row>
    <row r="949">
      <c r="C949" s="4" t="n"/>
    </row>
    <row r="950">
      <c r="C950" s="4" t="n"/>
    </row>
    <row r="951">
      <c r="C951" s="4" t="n"/>
    </row>
    <row r="952">
      <c r="C952" s="4" t="n"/>
    </row>
    <row r="953">
      <c r="C953" s="4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</row>
    <row r="962">
      <c r="C962" s="4" t="n"/>
    </row>
    <row r="963">
      <c r="C963" s="4" t="n"/>
    </row>
    <row r="964">
      <c r="C964" s="4" t="n"/>
    </row>
    <row r="965">
      <c r="C965" s="4" t="n"/>
    </row>
    <row r="966">
      <c r="C966" s="4" t="n"/>
    </row>
    <row r="967">
      <c r="C967" s="4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</row>
    <row r="973">
      <c r="C973" s="4" t="n"/>
    </row>
    <row r="974">
      <c r="C974" s="4" t="n"/>
    </row>
    <row r="975">
      <c r="C975" s="4" t="n"/>
    </row>
    <row r="976">
      <c r="C976" s="4" t="n"/>
    </row>
    <row r="977">
      <c r="C977" s="4" t="n"/>
    </row>
    <row r="978">
      <c r="C978" s="4" t="n"/>
    </row>
    <row r="979">
      <c r="C979" s="4" t="n"/>
    </row>
    <row r="980">
      <c r="C980" s="4" t="n"/>
    </row>
    <row r="981">
      <c r="C981" s="4" t="n"/>
    </row>
    <row r="982">
      <c r="C982" s="4" t="n"/>
    </row>
    <row r="983">
      <c r="C983" s="4" t="n"/>
    </row>
    <row r="984">
      <c r="C984" s="4" t="n"/>
    </row>
    <row r="985">
      <c r="C985" s="4" t="n"/>
    </row>
    <row r="986">
      <c r="C986" s="4" t="n"/>
    </row>
    <row r="987">
      <c r="C987" s="4" t="n"/>
    </row>
    <row r="988">
      <c r="C988" s="4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</row>
    <row r="994">
      <c r="C994" s="4" t="n"/>
    </row>
    <row r="995">
      <c r="C995" s="4" t="n"/>
    </row>
    <row r="996">
      <c r="C996" s="4" t="n"/>
    </row>
    <row r="997">
      <c r="C997" s="4" t="n"/>
    </row>
    <row r="998">
      <c r="C998" s="4" t="n"/>
    </row>
    <row r="999">
      <c r="C999" s="4" t="n"/>
    </row>
    <row r="1000">
      <c r="C1000" s="4" t="n"/>
    </row>
    <row r="1001">
      <c r="C1001" s="4" t="n"/>
    </row>
    <row r="1002">
      <c r="C1002" s="4" t="n"/>
    </row>
    <row r="1003">
      <c r="C1003" s="4" t="n"/>
    </row>
    <row r="1004">
      <c r="C1004" s="4" t="n"/>
    </row>
    <row r="1005">
      <c r="C1005" s="4" t="n"/>
    </row>
    <row r="1006">
      <c r="C1006" s="4" t="n"/>
    </row>
    <row r="1007">
      <c r="C1007" s="4" t="n"/>
    </row>
    <row r="1008">
      <c r="C1008" s="4" t="n"/>
    </row>
    <row r="1009">
      <c r="C1009" s="4" t="n"/>
    </row>
    <row r="1010">
      <c r="C1010" s="4" t="n"/>
    </row>
    <row r="1011">
      <c r="C1011" s="4" t="n"/>
    </row>
    <row r="1012">
      <c r="C1012" s="4" t="n"/>
    </row>
    <row r="1013">
      <c r="C1013" s="4" t="n"/>
    </row>
    <row r="1014">
      <c r="C1014" s="4" t="n"/>
    </row>
    <row r="1015">
      <c r="C1015" s="4" t="n"/>
    </row>
    <row r="1016">
      <c r="C1016" s="4" t="n"/>
    </row>
    <row r="1017">
      <c r="C1017" s="4" t="n"/>
    </row>
    <row r="1018">
      <c r="C1018" s="4" t="n"/>
    </row>
    <row r="1019">
      <c r="C1019" s="4" t="n"/>
    </row>
    <row r="1020">
      <c r="C1020" s="4" t="n"/>
    </row>
    <row r="1021">
      <c r="C1021" s="4" t="n"/>
    </row>
    <row r="1022">
      <c r="C1022" s="4" t="n"/>
    </row>
    <row r="1023">
      <c r="C1023" s="4" t="n"/>
    </row>
    <row r="1024">
      <c r="C1024" s="4" t="n"/>
    </row>
    <row r="1025">
      <c r="C1025" s="4" t="n"/>
    </row>
    <row r="1026">
      <c r="C1026" s="4" t="n"/>
    </row>
    <row r="1027">
      <c r="C1027" s="4" t="n"/>
    </row>
    <row r="1028">
      <c r="C1028" s="4" t="n"/>
    </row>
    <row r="1029">
      <c r="C1029" s="4" t="n"/>
    </row>
    <row r="1030">
      <c r="C1030" s="4" t="n"/>
    </row>
    <row r="1031">
      <c r="C1031" s="4" t="n"/>
    </row>
    <row r="1032">
      <c r="C1032" s="4" t="n"/>
    </row>
    <row r="1033">
      <c r="C1033" s="4" t="n"/>
    </row>
    <row r="1034">
      <c r="C1034" s="4" t="n"/>
    </row>
    <row r="1035">
      <c r="C1035" s="4" t="n"/>
    </row>
    <row r="1036">
      <c r="C1036" s="4" t="n"/>
    </row>
    <row r="1037">
      <c r="C1037" s="4" t="n"/>
    </row>
    <row r="1038">
      <c r="C1038" s="4" t="n"/>
    </row>
    <row r="1039">
      <c r="C1039" s="4" t="n"/>
    </row>
    <row r="1040">
      <c r="C1040" s="4" t="n"/>
    </row>
    <row r="1041">
      <c r="C1041" s="4" t="n"/>
    </row>
    <row r="1042">
      <c r="C1042" s="4" t="n"/>
    </row>
    <row r="1043">
      <c r="C1043" s="4" t="n"/>
    </row>
    <row r="1044">
      <c r="C1044" s="4" t="n"/>
    </row>
    <row r="1045">
      <c r="C1045" s="4" t="n"/>
    </row>
    <row r="1046">
      <c r="C1046" s="4" t="n"/>
    </row>
    <row r="1047">
      <c r="C1047" s="4" t="n"/>
    </row>
    <row r="1048">
      <c r="C1048" s="4" t="n"/>
    </row>
    <row r="1049">
      <c r="C1049" s="4" t="n"/>
    </row>
    <row r="1050">
      <c r="C1050" s="4" t="n"/>
    </row>
    <row r="1051">
      <c r="C1051" s="4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</row>
    <row r="1061">
      <c r="C1061" s="4" t="n"/>
    </row>
    <row r="1062">
      <c r="C1062" s="4" t="n"/>
    </row>
    <row r="1063">
      <c r="C1063" s="4" t="n"/>
    </row>
    <row r="1064">
      <c r="C1064" s="4" t="n"/>
    </row>
    <row r="1065">
      <c r="C1065" s="4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</row>
    <row r="1075">
      <c r="C1075" s="4" t="n"/>
    </row>
    <row r="1076">
      <c r="C1076" s="4" t="n"/>
    </row>
    <row r="1077">
      <c r="C1077" s="4" t="n"/>
    </row>
    <row r="1078">
      <c r="C1078" s="4" t="n"/>
    </row>
    <row r="1079">
      <c r="C1079" s="4" t="n"/>
    </row>
    <row r="1080">
      <c r="C1080" s="4" t="n"/>
    </row>
    <row r="1081">
      <c r="C1081" s="4" t="n"/>
    </row>
    <row r="1082">
      <c r="C1082" s="4" t="n"/>
    </row>
    <row r="1083">
      <c r="C1083" s="4" t="n"/>
    </row>
    <row r="1084">
      <c r="C1084" s="4" t="n"/>
    </row>
    <row r="1085">
      <c r="C1085" s="4" t="n"/>
    </row>
    <row r="1086">
      <c r="C1086" s="4" t="n"/>
    </row>
    <row r="1087">
      <c r="C1087" s="4" t="n"/>
    </row>
    <row r="1088">
      <c r="C1088" s="4" t="n"/>
    </row>
    <row r="1089">
      <c r="C1089" s="4" t="n"/>
    </row>
    <row r="1090">
      <c r="C1090" s="4" t="n"/>
    </row>
    <row r="1091">
      <c r="C1091" s="4" t="n"/>
    </row>
    <row r="1092">
      <c r="C1092" s="4" t="n"/>
    </row>
    <row r="1093">
      <c r="C1093" s="4" t="n"/>
    </row>
    <row r="1094">
      <c r="C1094" s="4" t="n"/>
    </row>
    <row r="1095">
      <c r="C1095" s="4" t="n"/>
    </row>
    <row r="1096">
      <c r="C1096" s="4" t="n"/>
    </row>
    <row r="1097">
      <c r="C1097" s="4" t="n"/>
    </row>
    <row r="1098">
      <c r="C1098" s="4" t="n"/>
    </row>
    <row r="1099">
      <c r="C1099" s="4" t="n"/>
    </row>
    <row r="1100">
      <c r="C1100" s="4" t="n"/>
    </row>
    <row r="1101">
      <c r="C1101" s="4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</row>
    <row r="1115">
      <c r="C1115" s="4" t="n"/>
    </row>
    <row r="1116">
      <c r="C1116" s="4" t="n"/>
    </row>
    <row r="1117">
      <c r="C1117" s="4" t="n"/>
    </row>
    <row r="1118">
      <c r="C1118" s="4" t="n"/>
    </row>
    <row r="1119">
      <c r="C1119" s="4" t="n"/>
    </row>
    <row r="1120">
      <c r="C1120" s="4" t="n"/>
    </row>
    <row r="1121">
      <c r="C1121" s="4" t="n"/>
    </row>
    <row r="1122">
      <c r="C1122" s="4" t="n"/>
    </row>
    <row r="1123">
      <c r="C1123" s="4" t="n"/>
    </row>
    <row r="1124">
      <c r="C1124" s="4" t="n"/>
    </row>
    <row r="1125">
      <c r="C1125" s="4" t="n"/>
    </row>
    <row r="1126">
      <c r="C1126" s="4" t="n"/>
    </row>
    <row r="1127">
      <c r="C1127" s="4" t="n"/>
    </row>
    <row r="1128">
      <c r="C1128" s="4" t="n"/>
    </row>
    <row r="1129">
      <c r="C1129" s="4" t="n"/>
    </row>
    <row r="1130">
      <c r="C1130" s="4" t="n"/>
    </row>
    <row r="1131">
      <c r="C1131" s="4" t="n"/>
    </row>
    <row r="1132">
      <c r="C1132" s="4" t="n"/>
    </row>
    <row r="1133">
      <c r="C1133" s="4" t="n"/>
    </row>
    <row r="1134">
      <c r="C1134" s="4" t="n"/>
    </row>
    <row r="1135">
      <c r="C1135" s="4" t="n"/>
    </row>
    <row r="1136">
      <c r="C1136" s="4" t="n"/>
    </row>
    <row r="1137">
      <c r="C1137" s="4" t="n"/>
    </row>
    <row r="1138">
      <c r="C1138" s="4" t="n"/>
    </row>
    <row r="1139">
      <c r="C1139" s="4" t="n"/>
    </row>
    <row r="1140">
      <c r="C1140" s="4" t="n"/>
    </row>
    <row r="1141">
      <c r="C1141" s="4" t="n"/>
    </row>
    <row r="1142">
      <c r="C1142" s="4" t="n"/>
    </row>
    <row r="1143">
      <c r="C1143" s="4" t="n"/>
    </row>
    <row r="1144">
      <c r="C1144" s="4" t="n"/>
    </row>
    <row r="1145">
      <c r="C1145" s="4" t="n"/>
    </row>
    <row r="1146">
      <c r="C1146" s="4" t="n"/>
    </row>
    <row r="1147">
      <c r="C1147" s="4" t="n"/>
    </row>
    <row r="1148">
      <c r="C1148" s="4" t="n"/>
    </row>
    <row r="1149">
      <c r="C1149" s="4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  <row r="1162">
      <c r="C1162" s="4" t="n"/>
    </row>
    <row r="1163">
      <c r="C1163" s="4" t="n"/>
    </row>
    <row r="1164">
      <c r="C1164" s="4" t="n"/>
    </row>
    <row r="1165">
      <c r="C1165" s="4" t="n"/>
    </row>
    <row r="1166">
      <c r="C1166" s="4" t="n"/>
    </row>
    <row r="1167">
      <c r="C1167" s="4" t="n"/>
    </row>
    <row r="1168">
      <c r="C1168" s="4" t="n"/>
    </row>
    <row r="1169">
      <c r="C1169" s="4" t="n"/>
    </row>
    <row r="1170">
      <c r="C1170" s="4" t="n"/>
    </row>
    <row r="1171">
      <c r="C1171" s="4" t="n"/>
    </row>
    <row r="1172">
      <c r="C1172" s="4" t="n"/>
    </row>
    <row r="1173">
      <c r="C1173" s="4" t="n"/>
    </row>
    <row r="1174">
      <c r="C1174" s="4" t="n"/>
    </row>
    <row r="1175">
      <c r="C1175" s="4" t="n"/>
    </row>
    <row r="1176">
      <c r="C1176" s="4" t="n"/>
    </row>
    <row r="1177">
      <c r="C1177" s="4" t="n"/>
    </row>
    <row r="1178">
      <c r="C1178" s="4" t="n"/>
    </row>
    <row r="1179">
      <c r="C1179" s="4" t="n"/>
    </row>
    <row r="1180">
      <c r="C1180" s="4" t="n"/>
    </row>
    <row r="1181">
      <c r="C1181" s="4" t="n"/>
    </row>
    <row r="1182">
      <c r="C1182" s="4" t="n"/>
    </row>
    <row r="1183">
      <c r="C1183" s="4" t="n"/>
    </row>
    <row r="1184">
      <c r="C1184" s="4" t="n"/>
    </row>
    <row r="1185">
      <c r="C1185" s="4" t="n"/>
    </row>
    <row r="1186">
      <c r="C1186" s="4" t="n"/>
    </row>
    <row r="1187">
      <c r="C1187" s="4" t="n"/>
    </row>
    <row r="1188">
      <c r="C1188" s="4" t="n"/>
    </row>
    <row r="1189">
      <c r="C1189" s="4" t="n"/>
    </row>
    <row r="1190">
      <c r="C1190" s="4" t="n"/>
    </row>
    <row r="1191">
      <c r="C1191" s="4" t="n"/>
    </row>
    <row r="1192">
      <c r="C1192" s="4" t="n"/>
    </row>
    <row r="1193">
      <c r="C1193" s="4" t="n"/>
    </row>
    <row r="1194">
      <c r="C1194" s="4" t="n"/>
    </row>
    <row r="1195">
      <c r="C1195" s="4" t="n"/>
    </row>
    <row r="1196">
      <c r="C1196" s="4" t="n"/>
    </row>
    <row r="1197">
      <c r="C1197" s="4" t="n"/>
    </row>
    <row r="1198">
      <c r="C1198" s="4" t="n"/>
    </row>
    <row r="1199">
      <c r="C1199" s="4" t="n"/>
    </row>
    <row r="1200">
      <c r="C1200" s="4" t="n"/>
    </row>
    <row r="1201">
      <c r="C1201" s="4" t="n"/>
    </row>
    <row r="1202">
      <c r="C1202" s="4" t="n"/>
    </row>
    <row r="1203">
      <c r="C1203" s="4" t="n"/>
    </row>
    <row r="1204">
      <c r="C1204" s="4" t="n"/>
    </row>
    <row r="1205">
      <c r="C1205" s="4" t="n"/>
    </row>
    <row r="1206">
      <c r="C1206" s="4" t="n"/>
    </row>
    <row r="1207">
      <c r="C1207" s="4" t="n"/>
    </row>
    <row r="1208">
      <c r="C1208" s="4" t="n"/>
    </row>
    <row r="1209">
      <c r="C1209" s="4" t="n"/>
    </row>
    <row r="1210">
      <c r="C1210" s="4" t="n"/>
    </row>
    <row r="1211">
      <c r="C1211" s="4" t="n"/>
    </row>
    <row r="1212">
      <c r="C1212" s="4" t="n"/>
    </row>
    <row r="1213">
      <c r="C1213" s="4" t="n"/>
    </row>
    <row r="1214">
      <c r="C1214" s="4" t="n"/>
    </row>
    <row r="1215">
      <c r="C1215" s="4" t="n"/>
    </row>
    <row r="1216">
      <c r="C1216" s="4" t="n"/>
    </row>
    <row r="1217">
      <c r="C1217" s="4" t="n"/>
    </row>
    <row r="1218">
      <c r="C1218" s="4" t="n"/>
    </row>
    <row r="1219">
      <c r="C1219" s="4" t="n"/>
    </row>
    <row r="1220">
      <c r="C1220" s="4" t="n"/>
    </row>
    <row r="1221">
      <c r="C1221" s="4" t="n"/>
    </row>
    <row r="1222">
      <c r="C1222" s="4" t="n"/>
    </row>
    <row r="1223">
      <c r="C1223" s="4" t="n"/>
    </row>
    <row r="1224">
      <c r="C1224" s="4" t="n"/>
    </row>
    <row r="1225">
      <c r="C1225" s="4" t="n"/>
    </row>
    <row r="1226">
      <c r="C1226" s="4" t="n"/>
    </row>
    <row r="1227">
      <c r="C1227" s="4" t="n"/>
    </row>
    <row r="1228">
      <c r="C1228" s="4" t="n"/>
    </row>
    <row r="1229">
      <c r="C1229" s="4" t="n"/>
    </row>
    <row r="1230">
      <c r="C1230" s="4" t="n"/>
    </row>
    <row r="1231">
      <c r="C1231" s="4" t="n"/>
    </row>
    <row r="1232">
      <c r="C1232" s="4" t="n"/>
    </row>
    <row r="1233">
      <c r="C1233" s="4" t="n"/>
    </row>
    <row r="1234">
      <c r="C1234" s="4" t="n"/>
    </row>
    <row r="1235">
      <c r="C1235" s="4" t="n"/>
    </row>
    <row r="1236">
      <c r="C1236" s="4" t="n"/>
    </row>
    <row r="1237">
      <c r="C1237" s="4" t="n"/>
    </row>
    <row r="1238">
      <c r="C1238" s="4" t="n"/>
    </row>
    <row r="1239">
      <c r="C1239" s="4" t="n"/>
    </row>
    <row r="1240">
      <c r="C1240" s="4" t="n"/>
    </row>
    <row r="1241">
      <c r="C1241" s="4" t="n"/>
    </row>
    <row r="1242">
      <c r="C1242" s="4" t="n"/>
    </row>
    <row r="1243">
      <c r="C1243" s="4" t="n"/>
    </row>
    <row r="1244">
      <c r="C1244" s="4" t="n"/>
    </row>
    <row r="1245">
      <c r="C1245" s="4" t="n"/>
    </row>
    <row r="1246">
      <c r="C1246" s="4" t="n"/>
    </row>
    <row r="1247">
      <c r="C1247" s="4" t="n"/>
    </row>
    <row r="1248">
      <c r="C1248" s="4" t="n"/>
    </row>
    <row r="1249">
      <c r="C1249" s="4" t="n"/>
    </row>
    <row r="1250">
      <c r="C1250" s="4" t="n"/>
    </row>
    <row r="1251">
      <c r="C1251" s="4" t="n"/>
    </row>
    <row r="1252">
      <c r="C1252" s="4" t="n"/>
    </row>
    <row r="1253">
      <c r="C1253" s="4" t="n"/>
    </row>
    <row r="1254">
      <c r="C1254" s="4" t="n"/>
    </row>
    <row r="1255">
      <c r="C1255" s="4" t="n"/>
    </row>
    <row r="1256">
      <c r="C1256" s="4" t="n"/>
    </row>
    <row r="1257">
      <c r="C1257" s="4" t="n"/>
    </row>
    <row r="1258">
      <c r="C1258" s="4" t="n"/>
    </row>
    <row r="1259">
      <c r="C1259" s="4" t="n"/>
    </row>
    <row r="1260">
      <c r="C1260" s="4" t="n"/>
    </row>
    <row r="1261">
      <c r="C1261" s="4" t="n"/>
    </row>
    <row r="1262">
      <c r="C1262" s="4" t="n"/>
    </row>
    <row r="1263">
      <c r="C1263" s="4" t="n"/>
    </row>
    <row r="1264">
      <c r="C1264" s="4" t="n"/>
    </row>
    <row r="1265">
      <c r="C1265" s="4" t="n"/>
    </row>
    <row r="1266">
      <c r="C1266" s="4" t="n"/>
    </row>
    <row r="1267">
      <c r="C1267" s="4" t="n"/>
    </row>
    <row r="1268">
      <c r="C1268" s="4" t="n"/>
    </row>
    <row r="1269">
      <c r="C1269" s="4" t="n"/>
    </row>
    <row r="1270">
      <c r="C1270" s="4" t="n"/>
    </row>
    <row r="1271">
      <c r="C1271" s="4" t="n"/>
    </row>
    <row r="1272">
      <c r="C1272" s="4" t="n"/>
    </row>
    <row r="1273">
      <c r="C1273" s="4" t="n"/>
    </row>
    <row r="1274">
      <c r="C1274" s="4" t="n"/>
    </row>
    <row r="1275">
      <c r="C1275" s="4" t="n"/>
    </row>
    <row r="1276">
      <c r="C1276" s="4" t="n"/>
    </row>
    <row r="1277">
      <c r="C1277" s="4" t="n"/>
    </row>
    <row r="1278">
      <c r="C1278" s="4" t="n"/>
    </row>
    <row r="1279">
      <c r="C1279" s="4" t="n"/>
    </row>
    <row r="1280">
      <c r="C1280" s="4" t="n"/>
    </row>
    <row r="1281">
      <c r="C1281" s="4" t="n"/>
    </row>
    <row r="1282">
      <c r="C1282" s="4" t="n"/>
    </row>
    <row r="1283">
      <c r="C1283" s="4" t="n"/>
    </row>
    <row r="1284">
      <c r="C1284" s="4" t="n"/>
    </row>
    <row r="1285">
      <c r="C1285" s="4" t="n"/>
    </row>
    <row r="1286">
      <c r="C1286" s="4" t="n"/>
    </row>
    <row r="1287">
      <c r="C1287" s="4" t="n"/>
    </row>
    <row r="1288">
      <c r="C1288" s="4" t="n"/>
    </row>
    <row r="1289">
      <c r="C1289" s="4" t="n"/>
    </row>
    <row r="1290">
      <c r="C1290" s="4" t="n"/>
    </row>
    <row r="1291">
      <c r="C1291" s="4" t="n"/>
    </row>
    <row r="1292">
      <c r="C1292" s="4" t="n"/>
    </row>
    <row r="1293">
      <c r="C1293" s="4" t="n"/>
    </row>
    <row r="1294">
      <c r="C1294" s="4" t="n"/>
    </row>
    <row r="1295">
      <c r="C1295" s="4" t="n"/>
    </row>
    <row r="1296">
      <c r="C1296" s="4" t="n"/>
    </row>
    <row r="1297">
      <c r="C1297" s="4" t="n"/>
    </row>
    <row r="1298">
      <c r="C1298" s="4" t="n"/>
    </row>
    <row r="1299">
      <c r="C1299" s="4" t="n"/>
    </row>
    <row r="1300">
      <c r="C1300" s="4" t="n"/>
    </row>
    <row r="1301">
      <c r="C1301" s="4" t="n"/>
    </row>
    <row r="1302">
      <c r="C1302" s="4" t="n"/>
    </row>
    <row r="1303">
      <c r="C1303" s="4" t="n"/>
    </row>
    <row r="1304">
      <c r="C1304" s="4" t="n"/>
    </row>
    <row r="1305">
      <c r="C1305" s="4" t="n"/>
    </row>
    <row r="1306">
      <c r="C1306" s="4" t="n"/>
    </row>
    <row r="1307">
      <c r="C1307" s="4" t="n"/>
    </row>
    <row r="1308">
      <c r="C1308" s="4" t="n"/>
    </row>
    <row r="1309">
      <c r="C1309" s="4" t="n"/>
    </row>
    <row r="1310">
      <c r="C1310" s="4" t="n"/>
    </row>
    <row r="1311">
      <c r="C1311" s="4" t="n"/>
    </row>
    <row r="1312">
      <c r="C1312" s="4" t="n"/>
    </row>
    <row r="1313">
      <c r="C1313" s="4" t="n"/>
    </row>
    <row r="1314">
      <c r="C1314" s="4" t="n"/>
    </row>
    <row r="1315">
      <c r="C1315" s="4" t="n"/>
    </row>
    <row r="1316">
      <c r="C1316" s="4" t="n"/>
    </row>
    <row r="1317">
      <c r="C1317" s="4" t="n"/>
    </row>
    <row r="1318">
      <c r="C1318" s="4" t="n"/>
    </row>
    <row r="1319">
      <c r="C1319" s="4" t="n"/>
    </row>
    <row r="1320">
      <c r="C1320" s="4" t="n"/>
    </row>
    <row r="1321">
      <c r="C1321" s="4" t="n"/>
    </row>
    <row r="1322">
      <c r="C1322" s="4" t="n"/>
    </row>
    <row r="1323">
      <c r="C1323" s="4" t="n"/>
    </row>
    <row r="1324">
      <c r="C1324" s="4" t="n"/>
    </row>
    <row r="1325">
      <c r="C1325" s="4" t="n"/>
    </row>
    <row r="1326">
      <c r="C1326" s="4" t="n"/>
    </row>
    <row r="1327">
      <c r="C1327" s="4" t="n"/>
    </row>
    <row r="1328">
      <c r="C1328" s="4" t="n"/>
    </row>
    <row r="1329">
      <c r="C1329" s="4" t="n"/>
    </row>
    <row r="1330">
      <c r="C1330" s="4" t="n"/>
    </row>
    <row r="1331">
      <c r="C1331" s="4" t="n"/>
    </row>
    <row r="1332">
      <c r="C1332" s="4" t="n"/>
    </row>
    <row r="1333">
      <c r="C1333" s="4" t="n"/>
    </row>
    <row r="1334">
      <c r="C1334" s="4" t="n"/>
    </row>
    <row r="1335">
      <c r="C1335" s="4" t="n"/>
    </row>
    <row r="1336">
      <c r="C1336" s="4" t="n"/>
    </row>
    <row r="1337">
      <c r="C1337" s="4" t="n"/>
    </row>
    <row r="1338">
      <c r="C1338" s="4" t="n"/>
    </row>
    <row r="1339">
      <c r="C1339" s="4" t="n"/>
    </row>
    <row r="1340">
      <c r="C1340" s="4" t="n"/>
    </row>
    <row r="1341">
      <c r="C1341" s="4" t="n"/>
    </row>
    <row r="1342">
      <c r="C1342" s="4" t="n"/>
    </row>
    <row r="1343">
      <c r="C1343" s="4" t="n"/>
    </row>
    <row r="1344">
      <c r="C1344" s="4" t="n"/>
    </row>
    <row r="1345">
      <c r="C1345" s="4" t="n"/>
    </row>
    <row r="1346">
      <c r="C1346" s="4" t="n"/>
    </row>
    <row r="1347">
      <c r="C1347" s="4" t="n"/>
    </row>
    <row r="1348">
      <c r="C1348" s="4" t="n"/>
    </row>
    <row r="1349">
      <c r="C1349" s="4" t="n"/>
    </row>
    <row r="1350">
      <c r="C1350" s="4" t="n"/>
    </row>
    <row r="1351">
      <c r="C1351" s="4" t="n"/>
    </row>
    <row r="1352">
      <c r="C1352" s="4" t="n"/>
    </row>
    <row r="1353">
      <c r="C1353" s="4" t="n"/>
    </row>
    <row r="1354">
      <c r="C1354" s="4" t="n"/>
    </row>
    <row r="1355">
      <c r="C1355" s="4" t="n"/>
    </row>
    <row r="1356">
      <c r="C1356" s="4" t="n"/>
    </row>
    <row r="1357">
      <c r="C1357" s="4" t="n"/>
    </row>
    <row r="1358">
      <c r="C1358" s="4" t="n"/>
    </row>
    <row r="1359">
      <c r="C1359" s="4" t="n"/>
    </row>
    <row r="1360">
      <c r="C1360" s="4" t="n"/>
    </row>
    <row r="1361">
      <c r="C1361" s="4" t="n"/>
    </row>
    <row r="1362">
      <c r="C1362" s="4" t="n"/>
    </row>
    <row r="1363">
      <c r="C1363" s="4" t="n"/>
    </row>
    <row r="1364">
      <c r="C1364" s="4" t="n"/>
    </row>
    <row r="1365">
      <c r="C1365" s="4" t="n"/>
    </row>
    <row r="1366">
      <c r="C1366" s="4" t="n"/>
    </row>
    <row r="1367">
      <c r="C1367" s="4" t="n"/>
    </row>
    <row r="1368">
      <c r="C1368" s="4" t="n"/>
    </row>
    <row r="1369">
      <c r="C1369" s="4" t="n"/>
    </row>
    <row r="1370">
      <c r="C1370" s="4" t="n"/>
    </row>
    <row r="1371">
      <c r="C1371" s="4" t="n"/>
    </row>
    <row r="1372">
      <c r="C1372" s="4" t="n"/>
    </row>
    <row r="1373">
      <c r="C1373" s="4" t="n"/>
    </row>
    <row r="1374">
      <c r="C1374" s="4" t="n"/>
    </row>
    <row r="1375">
      <c r="C1375" s="4" t="n"/>
    </row>
    <row r="1376">
      <c r="C1376" s="4" t="n"/>
    </row>
    <row r="1377">
      <c r="C1377" s="4" t="n"/>
    </row>
    <row r="1378">
      <c r="C1378" s="4" t="n"/>
    </row>
    <row r="1379">
      <c r="C1379" s="4" t="n"/>
    </row>
    <row r="1380">
      <c r="C1380" s="4" t="n"/>
    </row>
    <row r="1381">
      <c r="C1381" s="4" t="n"/>
    </row>
    <row r="1382">
      <c r="C1382" s="4" t="n"/>
    </row>
    <row r="1383">
      <c r="C1383" s="4" t="n"/>
    </row>
    <row r="1384">
      <c r="C1384" s="4" t="n"/>
    </row>
    <row r="1385">
      <c r="C1385" s="4" t="n"/>
    </row>
    <row r="1386">
      <c r="C1386" s="4" t="n"/>
    </row>
    <row r="1387">
      <c r="C1387" s="4" t="n"/>
    </row>
    <row r="1388">
      <c r="C1388" s="4" t="n"/>
    </row>
    <row r="1389">
      <c r="C1389" s="4" t="n"/>
    </row>
    <row r="1390">
      <c r="C1390" s="4" t="n"/>
    </row>
    <row r="1391">
      <c r="C1391" s="4" t="n"/>
    </row>
    <row r="1392">
      <c r="C1392" s="4" t="n"/>
    </row>
    <row r="1393">
      <c r="C1393" s="4" t="n"/>
    </row>
    <row r="1394">
      <c r="C1394" s="4" t="n"/>
    </row>
    <row r="1395">
      <c r="C1395" s="4" t="n"/>
    </row>
    <row r="1396">
      <c r="C1396" s="4" t="n"/>
    </row>
    <row r="1397">
      <c r="C1397" s="4" t="n"/>
    </row>
    <row r="1398">
      <c r="C1398" s="4" t="n"/>
    </row>
    <row r="1399">
      <c r="C1399" s="4" t="n"/>
    </row>
    <row r="1400">
      <c r="C1400" s="4" t="n"/>
    </row>
    <row r="1401">
      <c r="C1401" s="4" t="n"/>
    </row>
    <row r="1402">
      <c r="C1402" s="4" t="n"/>
    </row>
    <row r="1403">
      <c r="C1403" s="4" t="n"/>
    </row>
    <row r="1404">
      <c r="C1404" s="4" t="n"/>
    </row>
    <row r="1405">
      <c r="C1405" s="4" t="n"/>
    </row>
    <row r="1406">
      <c r="C1406" s="4" t="n"/>
    </row>
    <row r="1407">
      <c r="C1407" s="4" t="n"/>
    </row>
    <row r="1408">
      <c r="C1408" s="4" t="n"/>
    </row>
    <row r="1409">
      <c r="C1409" s="4" t="n"/>
    </row>
    <row r="1410">
      <c r="C1410" s="4" t="n"/>
    </row>
    <row r="1411">
      <c r="C1411" s="4" t="n"/>
    </row>
    <row r="1412">
      <c r="C1412" s="4" t="n"/>
    </row>
    <row r="1413">
      <c r="C1413" s="4" t="n"/>
    </row>
    <row r="1414">
      <c r="C1414" s="4" t="n"/>
    </row>
    <row r="1415">
      <c r="C1415" s="4" t="n"/>
    </row>
    <row r="1416">
      <c r="C1416" s="4" t="n"/>
    </row>
    <row r="1417">
      <c r="C1417" s="4" t="n"/>
    </row>
    <row r="1418">
      <c r="C1418" s="4" t="n"/>
    </row>
    <row r="1419">
      <c r="C1419" s="4" t="n"/>
    </row>
    <row r="1420">
      <c r="C1420" s="4" t="n"/>
    </row>
    <row r="1421">
      <c r="C1421" s="4" t="n"/>
    </row>
    <row r="1422">
      <c r="C1422" s="4" t="n"/>
    </row>
    <row r="1423">
      <c r="C1423" s="4" t="n"/>
    </row>
    <row r="1424">
      <c r="C1424" s="4" t="n"/>
    </row>
    <row r="1425">
      <c r="C1425" s="4" t="n"/>
    </row>
    <row r="1426">
      <c r="C1426" s="4" t="n"/>
    </row>
    <row r="1427">
      <c r="C1427" s="4" t="n"/>
    </row>
    <row r="1428">
      <c r="C1428" s="4" t="n"/>
    </row>
    <row r="1429">
      <c r="C1429" s="4" t="n"/>
    </row>
    <row r="1430">
      <c r="C1430" s="4" t="n"/>
    </row>
    <row r="1431">
      <c r="C1431" s="4" t="n"/>
    </row>
    <row r="1432">
      <c r="C1432" s="4" t="n"/>
    </row>
    <row r="1433">
      <c r="C1433" s="4" t="n"/>
    </row>
    <row r="1434">
      <c r="C1434" s="4" t="n"/>
    </row>
    <row r="1435">
      <c r="C1435" s="4" t="n"/>
    </row>
    <row r="1436">
      <c r="C1436" s="4" t="n"/>
    </row>
    <row r="1437">
      <c r="C1437" s="4" t="n"/>
    </row>
    <row r="1438">
      <c r="C1438" s="4" t="n"/>
    </row>
    <row r="1439">
      <c r="C1439" s="4" t="n"/>
    </row>
    <row r="1440">
      <c r="C1440" s="4" t="n"/>
    </row>
    <row r="1441">
      <c r="C1441" s="4" t="n"/>
    </row>
    <row r="1442">
      <c r="C1442" s="4" t="n"/>
    </row>
    <row r="1443">
      <c r="C1443" s="4" t="n"/>
    </row>
    <row r="1444">
      <c r="C1444" s="4" t="n"/>
    </row>
    <row r="1445">
      <c r="C1445" s="4" t="n"/>
    </row>
    <row r="1446">
      <c r="C1446" s="4" t="n"/>
    </row>
    <row r="1447">
      <c r="C1447" s="4" t="n"/>
    </row>
    <row r="1448">
      <c r="C1448" s="4" t="n"/>
    </row>
    <row r="1449">
      <c r="C1449" s="4" t="n"/>
    </row>
    <row r="1450">
      <c r="C1450" s="4" t="n"/>
    </row>
    <row r="1451">
      <c r="C1451" s="4" t="n"/>
    </row>
    <row r="1452">
      <c r="C1452" s="4" t="n"/>
    </row>
    <row r="1453">
      <c r="C1453" s="4" t="n"/>
    </row>
    <row r="1454">
      <c r="C1454" s="4" t="n"/>
    </row>
    <row r="1455">
      <c r="C1455" s="4" t="n"/>
    </row>
    <row r="1456">
      <c r="C1456" s="4" t="n"/>
    </row>
    <row r="1457">
      <c r="C1457" s="4" t="n"/>
    </row>
    <row r="1458">
      <c r="C1458" s="4" t="n"/>
    </row>
    <row r="1459">
      <c r="C1459" s="4" t="n"/>
    </row>
    <row r="1460">
      <c r="C1460" s="4" t="n"/>
    </row>
    <row r="1461">
      <c r="C1461" s="4" t="n"/>
    </row>
    <row r="1462">
      <c r="C1462" s="4" t="n"/>
    </row>
    <row r="1463">
      <c r="C1463" s="4" t="n"/>
    </row>
    <row r="1464">
      <c r="C1464" s="4" t="n"/>
    </row>
    <row r="1465">
      <c r="C1465" s="4" t="n"/>
    </row>
    <row r="1466">
      <c r="C1466" s="4" t="n"/>
    </row>
    <row r="1467">
      <c r="C1467" s="4" t="n"/>
    </row>
    <row r="1468">
      <c r="C1468" s="4" t="n"/>
    </row>
    <row r="1469">
      <c r="C1469" s="4" t="n"/>
    </row>
    <row r="1470">
      <c r="C1470" s="4" t="n"/>
    </row>
    <row r="1471">
      <c r="C1471" s="4" t="n"/>
    </row>
    <row r="1472">
      <c r="C1472" s="4" t="n"/>
    </row>
    <row r="1473">
      <c r="C1473" s="4" t="n"/>
    </row>
    <row r="1474">
      <c r="C1474" s="4" t="n"/>
    </row>
    <row r="1475">
      <c r="C1475" s="4" t="n"/>
    </row>
    <row r="1476">
      <c r="C1476" s="4" t="n"/>
    </row>
    <row r="1477">
      <c r="C1477" s="4" t="n"/>
    </row>
    <row r="1478">
      <c r="C1478" s="4" t="n"/>
    </row>
    <row r="1479">
      <c r="C1479" s="4" t="n"/>
    </row>
    <row r="1480">
      <c r="C1480" s="4" t="n"/>
    </row>
    <row r="1481">
      <c r="C1481" s="4" t="n"/>
    </row>
    <row r="1482">
      <c r="C1482" s="4" t="n"/>
    </row>
    <row r="1483">
      <c r="C1483" s="4" t="n"/>
    </row>
    <row r="1484">
      <c r="C1484" s="4" t="n"/>
    </row>
    <row r="1485">
      <c r="C1485" s="4" t="n"/>
    </row>
    <row r="1486">
      <c r="C1486" s="4" t="n"/>
    </row>
    <row r="1487">
      <c r="C1487" s="4" t="n"/>
    </row>
    <row r="1488">
      <c r="C1488" s="4" t="n"/>
    </row>
    <row r="1489">
      <c r="C1489" s="4" t="n"/>
    </row>
    <row r="1490">
      <c r="C1490" s="4" t="n"/>
    </row>
    <row r="1491">
      <c r="C1491" s="4" t="n"/>
    </row>
    <row r="1492">
      <c r="C1492" s="4" t="n"/>
    </row>
    <row r="1493">
      <c r="C1493" s="4" t="n"/>
    </row>
    <row r="1494">
      <c r="C1494" s="4" t="n"/>
    </row>
    <row r="1495">
      <c r="C1495" s="4" t="n"/>
    </row>
    <row r="1496">
      <c r="C1496" s="4" t="n"/>
    </row>
    <row r="1497">
      <c r="C1497" s="4" t="n"/>
    </row>
    <row r="1498">
      <c r="C1498" s="4" t="n"/>
    </row>
    <row r="1499">
      <c r="C1499" s="4" t="n"/>
    </row>
    <row r="1500">
      <c r="C1500" s="4" t="n"/>
    </row>
    <row r="1501">
      <c r="C1501" s="4" t="n"/>
    </row>
    <row r="1502">
      <c r="C1502" s="4" t="n"/>
    </row>
    <row r="1503">
      <c r="C1503" s="4" t="n"/>
    </row>
    <row r="1504">
      <c r="C1504" s="4" t="n"/>
    </row>
    <row r="1505">
      <c r="C1505" s="4" t="n"/>
    </row>
    <row r="1506">
      <c r="C1506" s="4" t="n"/>
    </row>
    <row r="1507">
      <c r="C1507" s="4" t="n"/>
    </row>
    <row r="1508">
      <c r="C1508" s="4" t="n"/>
    </row>
    <row r="1509">
      <c r="C1509" s="4" t="n"/>
    </row>
    <row r="1510">
      <c r="C1510" s="4" t="n"/>
    </row>
    <row r="1511">
      <c r="C1511" s="4" t="n"/>
    </row>
    <row r="1512">
      <c r="C1512" s="4" t="n"/>
    </row>
    <row r="1513">
      <c r="C1513" s="4" t="n"/>
    </row>
    <row r="1514">
      <c r="C1514" s="4" t="n"/>
    </row>
    <row r="1515">
      <c r="C1515" s="4" t="n"/>
    </row>
    <row r="1516">
      <c r="C1516" s="4" t="n"/>
    </row>
    <row r="1517">
      <c r="C1517" s="4" t="n"/>
    </row>
    <row r="1518">
      <c r="C1518" s="4" t="n"/>
    </row>
    <row r="1519">
      <c r="C1519" s="4" t="n"/>
    </row>
    <row r="1520">
      <c r="C1520" s="4" t="n"/>
    </row>
    <row r="1521">
      <c r="C1521" s="4" t="n"/>
    </row>
    <row r="1522">
      <c r="C1522" s="4" t="n"/>
    </row>
    <row r="1523">
      <c r="C1523" s="4" t="n"/>
    </row>
    <row r="1524">
      <c r="C1524" s="4" t="n"/>
    </row>
    <row r="1525">
      <c r="C1525" s="4" t="n"/>
    </row>
    <row r="1526">
      <c r="C1526" s="4" t="n"/>
    </row>
    <row r="1527">
      <c r="C1527" s="4" t="n"/>
    </row>
    <row r="1528">
      <c r="C1528" s="4" t="n"/>
    </row>
    <row r="1529">
      <c r="C1529" s="4" t="n"/>
    </row>
    <row r="1530">
      <c r="C1530" s="4" t="n"/>
    </row>
    <row r="1531">
      <c r="C1531" s="4" t="n"/>
    </row>
    <row r="1532">
      <c r="C1532" s="4" t="n"/>
    </row>
    <row r="1533">
      <c r="C1533" s="4" t="n"/>
    </row>
    <row r="1534">
      <c r="C1534" s="4" t="n"/>
    </row>
    <row r="1535">
      <c r="C1535" s="4" t="n"/>
    </row>
    <row r="1536">
      <c r="C1536" s="4" t="n"/>
    </row>
    <row r="1537">
      <c r="C1537" s="4" t="n"/>
    </row>
    <row r="1538">
      <c r="C1538" s="4" t="n"/>
    </row>
    <row r="1539">
      <c r="C1539" s="4" t="n"/>
    </row>
    <row r="1540">
      <c r="C1540" s="4" t="n"/>
    </row>
    <row r="1541">
      <c r="C1541" s="4" t="n"/>
    </row>
    <row r="1542">
      <c r="C1542" s="4" t="n"/>
    </row>
    <row r="1543">
      <c r="C1543" s="4" t="n"/>
    </row>
    <row r="1544">
      <c r="C1544" s="4" t="n"/>
    </row>
    <row r="1545">
      <c r="C1545" s="4" t="n"/>
    </row>
    <row r="1546">
      <c r="C1546" s="4" t="n"/>
    </row>
    <row r="1547">
      <c r="C1547" s="4" t="n"/>
    </row>
    <row r="1548">
      <c r="C1548" s="4" t="n"/>
    </row>
    <row r="1549">
      <c r="C1549" s="4" t="n"/>
    </row>
    <row r="1550">
      <c r="C1550" s="4" t="n"/>
    </row>
    <row r="1551">
      <c r="C1551" s="4" t="n"/>
    </row>
    <row r="1552">
      <c r="C1552" s="4" t="n"/>
    </row>
    <row r="1553">
      <c r="C1553" s="4" t="n"/>
    </row>
    <row r="1554">
      <c r="C1554" s="4" t="n"/>
    </row>
    <row r="1555">
      <c r="C1555" s="4" t="n"/>
    </row>
    <row r="1556">
      <c r="C1556" s="4" t="n"/>
    </row>
    <row r="1557">
      <c r="C1557" s="4" t="n"/>
    </row>
    <row r="1558">
      <c r="C1558" s="4" t="n"/>
    </row>
    <row r="1559">
      <c r="C1559" s="4" t="n"/>
    </row>
    <row r="1560">
      <c r="C1560" s="4" t="n"/>
    </row>
    <row r="1561">
      <c r="C1561" s="4" t="n"/>
    </row>
    <row r="1562">
      <c r="C1562" s="4" t="n"/>
    </row>
    <row r="1563">
      <c r="C1563" s="4" t="n"/>
    </row>
    <row r="1564">
      <c r="C1564" s="4" t="n"/>
    </row>
    <row r="1565">
      <c r="C1565" s="4" t="n"/>
    </row>
    <row r="1566">
      <c r="C1566" s="4" t="n"/>
    </row>
    <row r="1567">
      <c r="C1567" s="4" t="n"/>
    </row>
    <row r="1568">
      <c r="C1568" s="4" t="n"/>
    </row>
    <row r="1569">
      <c r="C1569" s="4" t="n"/>
    </row>
    <row r="1570">
      <c r="C1570" s="4" t="n"/>
    </row>
    <row r="1571">
      <c r="C1571" s="4" t="n"/>
    </row>
    <row r="1572">
      <c r="C1572" s="4" t="n"/>
    </row>
    <row r="1573">
      <c r="C1573" s="4" t="n"/>
    </row>
    <row r="1574">
      <c r="C1574" s="4" t="n"/>
    </row>
    <row r="1575">
      <c r="C1575" s="4" t="n"/>
    </row>
    <row r="1576">
      <c r="C1576" s="4" t="n"/>
    </row>
    <row r="1577">
      <c r="C1577" s="4" t="n"/>
    </row>
    <row r="1578">
      <c r="C1578" s="4" t="n"/>
    </row>
    <row r="1579">
      <c r="C1579" s="4" t="n"/>
    </row>
    <row r="1580">
      <c r="C1580" s="4" t="n"/>
    </row>
    <row r="1581">
      <c r="C1581" s="4" t="n"/>
    </row>
    <row r="1582">
      <c r="C1582" s="4" t="n"/>
    </row>
    <row r="1583">
      <c r="C1583" s="4" t="n"/>
    </row>
    <row r="1584">
      <c r="C1584" s="4" t="n"/>
    </row>
    <row r="1585">
      <c r="C1585" s="4" t="n"/>
    </row>
    <row r="1586">
      <c r="C1586" s="4" t="n"/>
    </row>
    <row r="1587">
      <c r="C1587" s="4" t="n"/>
    </row>
    <row r="1588">
      <c r="C1588" s="4" t="n"/>
    </row>
    <row r="1589">
      <c r="C1589" s="4" t="n"/>
    </row>
    <row r="1590">
      <c r="C1590" s="4" t="n"/>
    </row>
    <row r="1591">
      <c r="C1591" s="4" t="n"/>
    </row>
    <row r="1592">
      <c r="C1592" s="4" t="n"/>
    </row>
    <row r="1593">
      <c r="C1593" s="4" t="n"/>
    </row>
    <row r="1594">
      <c r="C1594" s="4" t="n"/>
    </row>
    <row r="1595">
      <c r="C1595" s="4" t="n"/>
    </row>
    <row r="1596">
      <c r="C1596" s="4" t="n"/>
    </row>
    <row r="1597">
      <c r="C1597" s="4" t="n"/>
    </row>
    <row r="1598">
      <c r="C1598" s="4" t="n"/>
    </row>
    <row r="1599">
      <c r="C1599" s="4" t="n"/>
    </row>
    <row r="1600">
      <c r="C1600" s="4" t="n"/>
    </row>
    <row r="1601">
      <c r="C1601" s="4" t="n"/>
    </row>
    <row r="1602">
      <c r="C1602" s="4" t="n"/>
    </row>
    <row r="1603">
      <c r="C1603" s="4" t="n"/>
    </row>
    <row r="1604">
      <c r="C1604" s="4" t="n"/>
    </row>
    <row r="1605">
      <c r="C1605" s="4" t="n"/>
    </row>
    <row r="1606">
      <c r="C1606" s="4" t="n"/>
    </row>
    <row r="1607">
      <c r="C1607" s="4" t="n"/>
    </row>
    <row r="1608">
      <c r="C1608" s="4" t="n"/>
    </row>
    <row r="1609">
      <c r="C1609" s="4" t="n"/>
    </row>
    <row r="1610">
      <c r="C1610" s="4" t="n"/>
    </row>
    <row r="1611">
      <c r="C1611" s="4" t="n"/>
    </row>
    <row r="1612">
      <c r="C1612" s="4" t="n"/>
    </row>
    <row r="1613">
      <c r="C1613" s="4" t="n"/>
    </row>
    <row r="1614">
      <c r="C1614" s="4" t="n"/>
    </row>
    <row r="1615">
      <c r="C1615" s="4" t="n"/>
    </row>
    <row r="1616">
      <c r="C1616" s="4" t="n"/>
    </row>
    <row r="1617">
      <c r="C1617" s="4" t="n"/>
    </row>
    <row r="1618">
      <c r="C1618" s="4" t="n"/>
    </row>
    <row r="1619">
      <c r="C1619" s="4" t="n"/>
    </row>
    <row r="1620">
      <c r="C1620" s="4" t="n"/>
    </row>
    <row r="1621">
      <c r="C1621" s="4" t="n"/>
    </row>
    <row r="1622">
      <c r="C1622" s="4" t="n"/>
    </row>
    <row r="1623">
      <c r="C1623" s="4" t="n"/>
    </row>
    <row r="1624">
      <c r="C1624" s="4" t="n"/>
    </row>
    <row r="1625">
      <c r="C1625" s="4" t="n"/>
    </row>
    <row r="1626">
      <c r="C1626" s="4" t="n"/>
    </row>
    <row r="1627">
      <c r="C1627" s="4" t="n"/>
    </row>
    <row r="1628">
      <c r="C1628" s="4" t="n"/>
    </row>
    <row r="1629">
      <c r="C1629" s="4" t="n"/>
    </row>
    <row r="1630">
      <c r="C1630" s="4" t="n"/>
    </row>
    <row r="1631">
      <c r="C1631" s="4" t="n"/>
    </row>
    <row r="1632">
      <c r="C1632" s="4" t="n"/>
    </row>
    <row r="1633">
      <c r="C1633" s="4" t="n"/>
    </row>
    <row r="1634">
      <c r="C1634" s="4" t="n"/>
    </row>
    <row r="1635">
      <c r="C1635" s="4" t="n"/>
    </row>
    <row r="1636">
      <c r="C1636" s="4" t="n"/>
    </row>
    <row r="1637">
      <c r="C1637" s="4" t="n"/>
    </row>
    <row r="1638">
      <c r="C1638" s="4" t="n"/>
    </row>
    <row r="1639">
      <c r="C1639" s="4" t="n"/>
    </row>
    <row r="1640">
      <c r="C1640" s="4" t="n"/>
    </row>
    <row r="1641">
      <c r="C1641" s="4" t="n"/>
    </row>
    <row r="1642">
      <c r="C1642" s="4" t="n"/>
    </row>
    <row r="1643">
      <c r="C1643" s="4" t="n"/>
    </row>
    <row r="1644">
      <c r="C1644" s="4" t="n"/>
    </row>
    <row r="1645">
      <c r="C1645" s="4" t="n"/>
    </row>
    <row r="1646">
      <c r="C1646" s="4" t="n"/>
    </row>
    <row r="1647">
      <c r="C1647" s="4" t="n"/>
    </row>
    <row r="1648">
      <c r="C1648" s="4" t="n"/>
    </row>
    <row r="1649">
      <c r="C1649" s="4" t="n"/>
    </row>
    <row r="1650">
      <c r="C1650" s="4" t="n"/>
    </row>
    <row r="1651">
      <c r="C1651" s="4" t="n"/>
    </row>
    <row r="1652">
      <c r="C1652" s="4" t="n"/>
    </row>
    <row r="1653">
      <c r="C1653" s="4" t="n"/>
    </row>
    <row r="1654">
      <c r="C1654" s="4" t="n"/>
    </row>
    <row r="1655">
      <c r="C1655" s="4" t="n"/>
    </row>
    <row r="1656">
      <c r="C1656" s="4" t="n"/>
    </row>
    <row r="1657">
      <c r="C1657" s="4" t="n"/>
    </row>
    <row r="1658">
      <c r="C1658" s="4" t="n"/>
    </row>
    <row r="1659">
      <c r="C1659" s="4" t="n"/>
    </row>
    <row r="1660">
      <c r="C1660" s="4" t="n"/>
    </row>
    <row r="1661">
      <c r="C1661" s="4" t="n"/>
    </row>
    <row r="1662">
      <c r="C1662" s="4" t="n"/>
    </row>
    <row r="1663">
      <c r="C1663" s="4" t="n"/>
    </row>
    <row r="1664">
      <c r="C1664" s="4" t="n"/>
    </row>
    <row r="1665">
      <c r="C1665" s="4" t="n"/>
    </row>
    <row r="1666">
      <c r="C1666" s="4" t="n"/>
    </row>
    <row r="1667">
      <c r="C1667" s="4" t="n"/>
    </row>
    <row r="1668">
      <c r="C1668" s="4" t="n"/>
    </row>
    <row r="1669">
      <c r="C1669" s="4" t="n"/>
    </row>
    <row r="1670">
      <c r="C1670" s="4" t="n"/>
    </row>
    <row r="1671">
      <c r="C1671" s="4" t="n"/>
    </row>
    <row r="1672">
      <c r="C1672" s="4" t="n"/>
    </row>
    <row r="1673">
      <c r="C1673" s="4" t="n"/>
    </row>
    <row r="1674">
      <c r="C1674" s="4" t="n"/>
    </row>
    <row r="1675">
      <c r="C1675" s="4" t="n"/>
    </row>
    <row r="1676">
      <c r="C1676" s="4" t="n"/>
    </row>
    <row r="1677">
      <c r="C1677" s="4" t="n"/>
    </row>
    <row r="1678">
      <c r="C1678" s="4" t="n"/>
    </row>
    <row r="1679">
      <c r="C1679" s="4" t="n"/>
    </row>
    <row r="1680">
      <c r="C1680" s="4" t="n"/>
    </row>
    <row r="1681">
      <c r="C1681" s="4" t="n"/>
    </row>
    <row r="1682">
      <c r="C1682" s="4" t="n"/>
    </row>
    <row r="1683">
      <c r="C1683" s="4" t="n"/>
    </row>
    <row r="1684">
      <c r="C1684" s="4" t="n"/>
    </row>
    <row r="1685">
      <c r="C1685" s="4" t="n"/>
    </row>
    <row r="1686">
      <c r="C1686" s="4" t="n"/>
    </row>
    <row r="1687">
      <c r="C1687" s="4" t="n"/>
    </row>
    <row r="1688">
      <c r="C1688" s="4" t="n"/>
    </row>
    <row r="1689">
      <c r="C1689" s="4" t="n"/>
    </row>
    <row r="1690">
      <c r="C1690" s="4" t="n"/>
    </row>
    <row r="1691">
      <c r="C1691" s="4" t="n"/>
    </row>
    <row r="1692">
      <c r="C1692" s="4" t="n"/>
    </row>
    <row r="1693">
      <c r="C1693" s="4" t="n"/>
    </row>
    <row r="1694">
      <c r="C1694" s="4" t="n"/>
    </row>
    <row r="1695">
      <c r="C1695" s="4" t="n"/>
    </row>
    <row r="1696">
      <c r="C1696" s="4" t="n"/>
    </row>
    <row r="1697">
      <c r="C1697" s="4" t="n"/>
    </row>
    <row r="1698">
      <c r="C1698" s="4" t="n"/>
    </row>
    <row r="1699">
      <c r="C1699" s="4" t="n"/>
    </row>
    <row r="1700">
      <c r="C1700" s="4" t="n"/>
    </row>
    <row r="1701">
      <c r="C1701" s="4" t="n"/>
    </row>
    <row r="1702">
      <c r="C1702" s="4" t="n"/>
    </row>
    <row r="1703">
      <c r="C1703" s="4" t="n"/>
    </row>
    <row r="1704">
      <c r="C1704" s="4" t="n"/>
    </row>
    <row r="1705">
      <c r="C1705" s="4" t="n"/>
    </row>
    <row r="1706">
      <c r="C1706" s="4" t="n"/>
    </row>
    <row r="1707">
      <c r="C1707" s="4" t="n"/>
    </row>
    <row r="1708">
      <c r="C1708" s="4" t="n"/>
    </row>
    <row r="1709">
      <c r="C1709" s="4" t="n"/>
    </row>
    <row r="1710">
      <c r="C1710" s="4" t="n"/>
    </row>
    <row r="1711">
      <c r="C1711" s="4" t="n"/>
    </row>
    <row r="1712">
      <c r="C1712" s="4" t="n"/>
    </row>
    <row r="1713">
      <c r="C1713" s="4" t="n"/>
    </row>
    <row r="1714">
      <c r="C1714" s="4" t="n"/>
    </row>
    <row r="1715">
      <c r="C1715" s="4" t="n"/>
    </row>
    <row r="1716">
      <c r="C1716" s="4" t="n"/>
    </row>
    <row r="1717">
      <c r="C1717" s="4" t="n"/>
    </row>
    <row r="1718">
      <c r="C1718" s="4" t="n"/>
    </row>
    <row r="1719">
      <c r="C1719" s="4" t="n"/>
    </row>
    <row r="1720">
      <c r="C1720" s="4" t="n"/>
    </row>
    <row r="1721">
      <c r="C1721" s="4" t="n"/>
    </row>
    <row r="1722">
      <c r="C1722" s="4" t="n"/>
    </row>
    <row r="1723">
      <c r="C1723" s="4" t="n"/>
    </row>
    <row r="1724">
      <c r="C1724" s="4" t="n"/>
    </row>
    <row r="1725">
      <c r="C1725" s="4" t="n"/>
    </row>
    <row r="1726">
      <c r="C1726" s="4" t="n"/>
    </row>
    <row r="1727">
      <c r="C1727" s="4" t="n"/>
    </row>
    <row r="1728">
      <c r="C1728" s="4" t="n"/>
    </row>
    <row r="1729">
      <c r="C1729" s="4" t="n"/>
    </row>
    <row r="1730">
      <c r="C1730" s="4" t="n"/>
    </row>
    <row r="1731">
      <c r="C1731" s="4" t="n"/>
    </row>
    <row r="1732">
      <c r="C1732" s="4" t="n"/>
    </row>
    <row r="1733">
      <c r="C1733" s="4" t="n"/>
    </row>
    <row r="1734">
      <c r="C1734" s="4" t="n"/>
    </row>
    <row r="1735">
      <c r="C1735" s="4" t="n"/>
    </row>
    <row r="1736">
      <c r="C1736" s="4" t="n"/>
    </row>
    <row r="1737">
      <c r="C1737" s="4" t="n"/>
    </row>
    <row r="1738">
      <c r="C1738" s="4" t="n"/>
    </row>
    <row r="1739">
      <c r="C1739" s="4" t="n"/>
    </row>
    <row r="1740">
      <c r="C1740" s="4" t="n"/>
    </row>
    <row r="1741">
      <c r="C1741" s="4" t="n"/>
    </row>
    <row r="1742">
      <c r="C1742" s="4" t="n"/>
    </row>
    <row r="1743">
      <c r="C1743" s="4" t="n"/>
    </row>
    <row r="1744">
      <c r="C1744" s="4" t="n"/>
    </row>
    <row r="1745">
      <c r="C1745" s="4" t="n"/>
    </row>
    <row r="1746">
      <c r="C1746" s="4" t="n"/>
    </row>
    <row r="1747">
      <c r="C1747" s="4" t="n"/>
    </row>
    <row r="1748">
      <c r="C1748" s="4" t="n"/>
    </row>
    <row r="1749">
      <c r="C1749" s="4" t="n"/>
    </row>
    <row r="1750">
      <c r="C1750" s="4" t="n"/>
    </row>
    <row r="1751">
      <c r="C1751" s="4" t="n"/>
    </row>
    <row r="1752">
      <c r="C1752" s="4" t="n"/>
    </row>
    <row r="1753">
      <c r="C1753" s="4" t="n"/>
    </row>
    <row r="1754">
      <c r="C1754" s="4" t="n"/>
    </row>
    <row r="1755">
      <c r="C1755" s="4" t="n"/>
    </row>
    <row r="1756">
      <c r="C1756" s="4" t="n"/>
    </row>
    <row r="1757">
      <c r="C1757" s="4" t="n"/>
    </row>
    <row r="1758">
      <c r="C1758" s="4" t="n"/>
    </row>
    <row r="1759">
      <c r="C1759" s="4" t="n"/>
    </row>
    <row r="1760">
      <c r="C1760" s="4" t="n"/>
    </row>
    <row r="1761">
      <c r="C1761" s="4" t="n"/>
    </row>
    <row r="1762">
      <c r="C1762" s="4" t="n"/>
    </row>
    <row r="1763">
      <c r="C1763" s="4" t="n"/>
    </row>
    <row r="1764">
      <c r="C1764" s="4" t="n"/>
    </row>
    <row r="1765">
      <c r="C1765" s="4" t="n"/>
    </row>
    <row r="1766">
      <c r="C1766" s="4" t="n"/>
    </row>
    <row r="1767">
      <c r="C1767" s="4" t="n"/>
    </row>
    <row r="1768">
      <c r="C1768" s="4" t="n"/>
    </row>
    <row r="1769">
      <c r="C1769" s="4" t="n"/>
    </row>
    <row r="1770">
      <c r="C1770" s="4" t="n"/>
    </row>
    <row r="1771">
      <c r="C1771" s="4" t="n"/>
    </row>
    <row r="1772">
      <c r="C1772" s="4" t="n"/>
    </row>
    <row r="1773">
      <c r="C1773" s="4" t="n"/>
    </row>
    <row r="1774">
      <c r="C1774" s="4" t="n"/>
    </row>
    <row r="1775">
      <c r="C1775" s="4" t="n"/>
    </row>
    <row r="1776">
      <c r="C1776" s="4" t="n"/>
    </row>
    <row r="1777">
      <c r="C1777" s="4" t="n"/>
    </row>
    <row r="1778">
      <c r="C1778" s="4" t="n"/>
    </row>
    <row r="1779">
      <c r="C1779" s="4" t="n"/>
    </row>
    <row r="1780">
      <c r="C1780" s="4" t="n"/>
    </row>
    <row r="1781">
      <c r="C1781" s="4" t="n"/>
    </row>
    <row r="1782">
      <c r="C1782" s="4" t="n"/>
    </row>
    <row r="1783">
      <c r="C1783" s="4" t="n"/>
    </row>
    <row r="1784">
      <c r="C1784" s="4" t="n"/>
    </row>
    <row r="1785">
      <c r="C1785" s="4" t="n"/>
    </row>
    <row r="1786">
      <c r="C1786" s="4" t="n"/>
    </row>
    <row r="1787">
      <c r="C1787" s="4" t="n"/>
    </row>
    <row r="1788">
      <c r="C1788" s="4" t="n"/>
    </row>
    <row r="1789">
      <c r="C1789" s="4" t="n"/>
    </row>
    <row r="1790">
      <c r="C1790" s="4" t="n"/>
    </row>
    <row r="1791">
      <c r="C1791" s="4" t="n"/>
    </row>
    <row r="1792">
      <c r="C1792" s="4" t="n"/>
    </row>
    <row r="1793">
      <c r="C1793" s="4" t="n"/>
    </row>
    <row r="1794">
      <c r="C1794" s="4" t="n"/>
    </row>
    <row r="1795">
      <c r="C1795" s="4" t="n"/>
    </row>
    <row r="1796">
      <c r="C1796" s="4" t="n"/>
    </row>
    <row r="1797">
      <c r="C1797" s="4" t="n"/>
    </row>
    <row r="1798">
      <c r="C1798" s="4" t="n"/>
    </row>
    <row r="1799">
      <c r="C1799" s="4" t="n"/>
    </row>
    <row r="1800">
      <c r="C1800" s="4" t="n"/>
    </row>
    <row r="1801">
      <c r="C1801" s="4" t="n"/>
    </row>
    <row r="1802">
      <c r="C1802" s="4" t="n"/>
    </row>
    <row r="1803">
      <c r="C1803" s="4" t="n"/>
    </row>
    <row r="1804">
      <c r="C1804" s="4" t="n"/>
    </row>
    <row r="1805">
      <c r="C1805" s="4" t="n"/>
    </row>
    <row r="1806">
      <c r="C1806" s="4" t="n"/>
    </row>
    <row r="1807">
      <c r="C1807" s="4" t="n"/>
    </row>
    <row r="1808">
      <c r="C1808" s="4" t="n"/>
    </row>
    <row r="1809">
      <c r="C1809" s="4" t="n"/>
    </row>
    <row r="1810">
      <c r="C1810" s="4" t="n"/>
    </row>
    <row r="1811">
      <c r="C1811" s="4" t="n"/>
    </row>
    <row r="1812">
      <c r="C1812" s="4" t="n"/>
    </row>
    <row r="1813">
      <c r="C1813" s="4" t="n"/>
    </row>
    <row r="1814">
      <c r="C1814" s="4" t="n"/>
    </row>
    <row r="1815">
      <c r="C1815" s="4" t="n"/>
    </row>
    <row r="1816">
      <c r="C1816" s="4" t="n"/>
    </row>
    <row r="1817">
      <c r="C1817" s="4" t="n"/>
    </row>
    <row r="1818">
      <c r="C1818" s="4" t="n"/>
    </row>
    <row r="1819">
      <c r="C1819" s="4" t="n"/>
    </row>
    <row r="1820">
      <c r="C1820" s="4" t="n"/>
    </row>
    <row r="1821">
      <c r="C1821" s="4" t="n"/>
    </row>
    <row r="1822">
      <c r="C1822" s="4" t="n"/>
    </row>
    <row r="1823">
      <c r="C1823" s="4" t="n"/>
    </row>
    <row r="1824">
      <c r="C1824" s="4" t="n"/>
    </row>
    <row r="1825">
      <c r="C1825" s="4" t="n"/>
    </row>
    <row r="1826">
      <c r="C1826" s="4" t="n"/>
    </row>
    <row r="1827">
      <c r="C1827" s="4" t="n"/>
    </row>
    <row r="1828">
      <c r="C1828" s="4" t="n"/>
    </row>
    <row r="1829">
      <c r="C1829" s="4" t="n"/>
    </row>
    <row r="1830">
      <c r="C1830" s="4" t="n"/>
    </row>
    <row r="1831">
      <c r="C1831" s="4" t="n"/>
    </row>
    <row r="1832">
      <c r="C1832" s="4" t="n"/>
    </row>
    <row r="1833">
      <c r="C1833" s="4" t="n"/>
    </row>
    <row r="1834">
      <c r="C1834" s="4" t="n"/>
    </row>
    <row r="1835">
      <c r="C1835" s="4" t="n"/>
    </row>
    <row r="1836">
      <c r="C1836" s="4" t="n"/>
    </row>
    <row r="1837">
      <c r="C1837" s="4" t="n"/>
    </row>
    <row r="1838">
      <c r="C1838" s="4" t="n"/>
    </row>
    <row r="1839">
      <c r="C1839" s="4" t="n"/>
    </row>
    <row r="1840">
      <c r="C1840" s="4" t="n"/>
    </row>
    <row r="1841">
      <c r="C1841" s="4" t="n"/>
    </row>
    <row r="1842">
      <c r="C1842" s="4" t="n"/>
    </row>
    <row r="1843">
      <c r="C1843" s="4" t="n"/>
    </row>
    <row r="1844">
      <c r="C1844" s="4" t="n"/>
    </row>
    <row r="1845">
      <c r="C1845" s="4" t="n"/>
    </row>
    <row r="1846">
      <c r="C1846" s="4" t="n"/>
    </row>
    <row r="1847">
      <c r="C1847" s="4" t="n"/>
    </row>
    <row r="1848">
      <c r="C1848" s="4" t="n"/>
    </row>
    <row r="1849">
      <c r="C1849" s="4" t="n"/>
    </row>
    <row r="1850">
      <c r="C1850" s="4" t="n"/>
    </row>
    <row r="1851">
      <c r="C1851" s="4" t="n"/>
    </row>
    <row r="1852">
      <c r="C1852" s="4" t="n"/>
    </row>
    <row r="1853">
      <c r="C1853" s="4" t="n"/>
    </row>
    <row r="1854">
      <c r="C1854" s="4" t="n"/>
    </row>
    <row r="1855">
      <c r="C1855" s="4" t="n"/>
    </row>
    <row r="1856">
      <c r="C1856" s="4" t="n"/>
    </row>
    <row r="1857">
      <c r="C1857" s="4" t="n"/>
    </row>
    <row r="1858">
      <c r="C1858" s="4" t="n"/>
    </row>
    <row r="1859">
      <c r="C1859" s="4" t="n"/>
    </row>
    <row r="1860">
      <c r="C1860" s="4" t="n"/>
    </row>
    <row r="1861">
      <c r="C1861" s="4" t="n"/>
    </row>
    <row r="1862">
      <c r="C1862" s="4" t="n"/>
    </row>
    <row r="1863">
      <c r="C1863" s="4" t="n"/>
    </row>
    <row r="1864">
      <c r="C1864" s="4" t="n"/>
    </row>
    <row r="1865">
      <c r="C1865" s="4" t="n"/>
    </row>
    <row r="1866">
      <c r="C1866" s="4" t="n"/>
    </row>
    <row r="1867">
      <c r="C1867" s="4" t="n"/>
    </row>
    <row r="1868">
      <c r="C1868" s="4" t="n"/>
    </row>
    <row r="1869">
      <c r="C1869" s="4" t="n"/>
    </row>
    <row r="1870">
      <c r="C1870" s="4" t="n"/>
    </row>
    <row r="1871">
      <c r="C1871" s="4" t="n"/>
    </row>
    <row r="1872">
      <c r="C1872" s="4" t="n"/>
    </row>
    <row r="1873">
      <c r="C1873" s="4" t="n"/>
    </row>
    <row r="1874">
      <c r="C1874" s="4" t="n"/>
    </row>
    <row r="1875">
      <c r="C1875" s="4" t="n"/>
    </row>
    <row r="1876">
      <c r="C1876" s="4" t="n"/>
    </row>
    <row r="1877">
      <c r="C1877" s="4" t="n"/>
    </row>
    <row r="1878">
      <c r="C1878" s="4" t="n"/>
    </row>
    <row r="1879">
      <c r="C1879" s="4" t="n"/>
    </row>
    <row r="1880">
      <c r="C1880" s="4" t="n"/>
    </row>
    <row r="1881">
      <c r="C1881" s="4" t="n"/>
    </row>
    <row r="1882">
      <c r="C1882" s="4" t="n"/>
    </row>
    <row r="1883">
      <c r="C1883" s="4" t="n"/>
    </row>
    <row r="1884">
      <c r="C1884" s="4" t="n"/>
    </row>
    <row r="1885">
      <c r="C1885" s="4" t="n"/>
    </row>
    <row r="1886">
      <c r="C1886" s="4" t="n"/>
    </row>
    <row r="1887">
      <c r="C1887" s="4" t="n"/>
    </row>
    <row r="1888">
      <c r="C1888" s="4" t="n"/>
    </row>
    <row r="1889">
      <c r="C1889" s="4" t="n"/>
    </row>
    <row r="1890">
      <c r="C1890" s="4" t="n"/>
    </row>
    <row r="1891">
      <c r="C1891" s="4" t="n"/>
    </row>
    <row r="1892">
      <c r="C1892" s="4" t="n"/>
    </row>
    <row r="1893">
      <c r="C1893" s="4" t="n"/>
    </row>
    <row r="1894">
      <c r="C1894" s="4" t="n"/>
    </row>
    <row r="1895">
      <c r="C1895" s="4" t="n"/>
    </row>
    <row r="1896">
      <c r="C1896" s="4" t="n"/>
    </row>
    <row r="1897">
      <c r="C1897" s="4" t="n"/>
    </row>
    <row r="1898">
      <c r="C1898" s="4" t="n"/>
    </row>
    <row r="1899">
      <c r="C1899" s="4" t="n"/>
    </row>
    <row r="1900">
      <c r="C1900" s="4" t="n"/>
    </row>
    <row r="1901">
      <c r="C1901" s="4" t="n"/>
    </row>
    <row r="1902">
      <c r="C1902" s="4" t="n"/>
    </row>
    <row r="1903">
      <c r="C1903" s="4" t="n"/>
    </row>
    <row r="1904">
      <c r="C1904" s="4" t="n"/>
    </row>
    <row r="1905">
      <c r="C1905" s="4" t="n"/>
    </row>
    <row r="1906">
      <c r="C1906" s="4" t="n"/>
    </row>
    <row r="1907">
      <c r="C1907" s="4" t="n"/>
    </row>
    <row r="1908">
      <c r="C1908" s="4" t="n"/>
    </row>
    <row r="1909">
      <c r="C1909" s="4" t="n"/>
    </row>
    <row r="1910">
      <c r="C1910" s="4" t="n"/>
    </row>
    <row r="1911">
      <c r="C1911" s="4" t="n"/>
    </row>
    <row r="1912">
      <c r="C1912" s="4" t="n"/>
    </row>
    <row r="1913">
      <c r="C1913" s="4" t="n"/>
    </row>
    <row r="1914">
      <c r="C1914" s="4" t="n"/>
    </row>
    <row r="1915">
      <c r="C1915" s="4" t="n"/>
    </row>
    <row r="1916">
      <c r="C1916" s="4" t="n"/>
    </row>
    <row r="1917">
      <c r="C1917" s="4" t="n"/>
    </row>
    <row r="1918">
      <c r="C1918" s="4" t="n"/>
    </row>
    <row r="1919">
      <c r="C1919" s="4" t="n"/>
    </row>
    <row r="1920">
      <c r="C1920" s="4" t="n"/>
    </row>
    <row r="1921">
      <c r="C1921" s="4" t="n"/>
    </row>
    <row r="1922">
      <c r="C1922" s="4" t="n"/>
    </row>
    <row r="1923">
      <c r="C1923" s="4" t="n"/>
    </row>
    <row r="1924">
      <c r="C1924" s="4" t="n"/>
    </row>
    <row r="1925">
      <c r="C1925" s="4" t="n"/>
    </row>
    <row r="1926">
      <c r="C1926" s="4" t="n"/>
    </row>
    <row r="1927">
      <c r="C1927" s="4" t="n"/>
    </row>
    <row r="1928">
      <c r="C1928" s="4" t="n"/>
    </row>
    <row r="1929">
      <c r="C1929" s="4" t="n"/>
    </row>
    <row r="1930">
      <c r="C1930" s="4" t="n"/>
    </row>
    <row r="1931">
      <c r="C1931" s="4" t="n"/>
    </row>
    <row r="1932">
      <c r="C1932" s="4" t="n"/>
    </row>
    <row r="1933">
      <c r="C1933" s="4" t="n"/>
    </row>
    <row r="1934">
      <c r="C1934" s="4" t="n"/>
    </row>
    <row r="1935">
      <c r="C1935" s="4" t="n"/>
    </row>
    <row r="1936">
      <c r="C1936" s="4" t="n"/>
    </row>
    <row r="1937">
      <c r="C1937" s="4" t="n"/>
    </row>
    <row r="1938">
      <c r="C1938" s="4" t="n"/>
    </row>
    <row r="1939">
      <c r="C1939" s="4" t="n"/>
    </row>
    <row r="1940">
      <c r="C1940" s="4" t="n"/>
    </row>
    <row r="1941">
      <c r="C1941" s="4" t="n"/>
    </row>
    <row r="1942">
      <c r="C1942" s="4" t="n"/>
    </row>
    <row r="1943">
      <c r="C1943" s="4" t="n"/>
    </row>
    <row r="1944">
      <c r="C1944" s="4" t="n"/>
    </row>
    <row r="1945">
      <c r="C1945" s="4" t="n"/>
    </row>
    <row r="1946">
      <c r="C1946" s="4" t="n"/>
    </row>
    <row r="1947">
      <c r="C1947" s="4" t="n"/>
    </row>
    <row r="1948">
      <c r="C1948" s="4" t="n"/>
    </row>
    <row r="1949">
      <c r="C1949" s="4" t="n"/>
    </row>
    <row r="1950">
      <c r="C1950" s="4" t="n"/>
    </row>
    <row r="1951">
      <c r="C1951" s="4" t="n"/>
    </row>
    <row r="1952">
      <c r="C1952" s="4" t="n"/>
    </row>
    <row r="1953">
      <c r="C1953" s="4" t="n"/>
    </row>
    <row r="1954">
      <c r="C1954" s="4" t="n"/>
    </row>
    <row r="1955">
      <c r="C1955" s="4" t="n"/>
    </row>
    <row r="1956">
      <c r="C1956" s="4" t="n"/>
    </row>
    <row r="1957">
      <c r="C1957" s="4" t="n"/>
    </row>
    <row r="1958">
      <c r="C1958" s="4" t="n"/>
    </row>
    <row r="1959">
      <c r="C1959" s="4" t="n"/>
    </row>
    <row r="1960">
      <c r="C1960" s="4" t="n"/>
    </row>
    <row r="1961">
      <c r="C1961" s="4" t="n"/>
    </row>
    <row r="1962">
      <c r="C1962" s="4" t="n"/>
    </row>
    <row r="1963">
      <c r="C1963" s="4" t="n"/>
    </row>
    <row r="1964">
      <c r="C1964" s="4" t="n"/>
    </row>
    <row r="1965">
      <c r="C1965" s="4" t="n"/>
    </row>
    <row r="1966">
      <c r="C1966" s="4" t="n"/>
    </row>
    <row r="1967">
      <c r="C1967" s="4" t="n"/>
    </row>
    <row r="1968">
      <c r="C1968" s="4" t="n"/>
    </row>
    <row r="1969">
      <c r="C1969" s="4" t="n"/>
    </row>
    <row r="1970">
      <c r="C1970" s="4" t="n"/>
    </row>
    <row r="1971">
      <c r="C1971" s="4" t="n"/>
    </row>
    <row r="1972">
      <c r="C1972" s="4" t="n"/>
    </row>
    <row r="1973">
      <c r="C1973" s="4" t="n"/>
    </row>
    <row r="1974">
      <c r="C1974" s="4" t="n"/>
    </row>
    <row r="1975">
      <c r="C1975" s="4" t="n"/>
    </row>
    <row r="1976">
      <c r="C1976" s="4" t="n"/>
    </row>
    <row r="1977">
      <c r="C1977" s="4" t="n"/>
    </row>
    <row r="1978">
      <c r="C1978" s="4" t="n"/>
    </row>
    <row r="1979">
      <c r="C1979" s="4" t="n"/>
    </row>
    <row r="1980">
      <c r="C1980" s="4" t="n"/>
    </row>
    <row r="1981">
      <c r="C1981" s="4" t="n"/>
    </row>
    <row r="1982">
      <c r="C1982" s="4" t="n"/>
    </row>
    <row r="1983">
      <c r="C1983" s="4" t="n"/>
    </row>
    <row r="1984">
      <c r="C1984" s="4" t="n"/>
    </row>
    <row r="1985">
      <c r="C1985" s="4" t="n"/>
    </row>
    <row r="1986">
      <c r="C1986" s="4" t="n"/>
    </row>
    <row r="1987">
      <c r="C1987" s="4" t="n"/>
    </row>
    <row r="1988">
      <c r="C1988" s="4" t="n"/>
    </row>
    <row r="1989">
      <c r="C1989" s="4" t="n"/>
    </row>
    <row r="1990">
      <c r="C1990" s="4" t="n"/>
    </row>
    <row r="1991">
      <c r="C1991" s="4" t="n"/>
    </row>
    <row r="1992">
      <c r="C1992" s="4" t="n"/>
    </row>
    <row r="1993">
      <c r="C1993" s="4" t="n"/>
    </row>
    <row r="1994">
      <c r="C1994" s="4" t="n"/>
    </row>
    <row r="1995">
      <c r="C1995" s="4" t="n"/>
    </row>
    <row r="1996">
      <c r="C1996" s="4" t="n"/>
    </row>
    <row r="1997">
      <c r="C1997" s="4" t="n"/>
    </row>
    <row r="1998">
      <c r="C1998" s="4" t="n"/>
    </row>
    <row r="1999">
      <c r="C1999" s="4" t="n"/>
    </row>
    <row r="2000">
      <c r="C2000" s="4" t="n"/>
    </row>
    <row r="2001">
      <c r="C2001" s="4" t="n"/>
    </row>
    <row r="2002">
      <c r="C2002" s="4" t="n"/>
    </row>
    <row r="2003">
      <c r="C2003" s="4" t="n"/>
    </row>
    <row r="2004">
      <c r="C2004" s="4" t="n"/>
    </row>
    <row r="2005">
      <c r="C2005" s="4" t="n"/>
    </row>
    <row r="2006">
      <c r="C2006" s="4" t="n"/>
    </row>
    <row r="2007">
      <c r="C2007" s="4" t="n"/>
    </row>
    <row r="2008">
      <c r="C2008" s="4" t="n"/>
    </row>
    <row r="2009">
      <c r="C2009" s="4" t="n"/>
    </row>
    <row r="2010">
      <c r="C2010" s="4" t="n"/>
    </row>
    <row r="2011">
      <c r="C2011" s="4" t="n"/>
    </row>
    <row r="2012">
      <c r="C2012" s="4" t="n"/>
    </row>
    <row r="2013">
      <c r="C2013" s="4" t="n"/>
    </row>
    <row r="2014">
      <c r="C2014" s="4" t="n"/>
    </row>
    <row r="2015">
      <c r="C2015" s="4" t="n"/>
    </row>
    <row r="2016">
      <c r="C2016" s="4" t="n"/>
    </row>
    <row r="2017">
      <c r="C2017" s="4" t="n"/>
    </row>
    <row r="2018">
      <c r="C2018" s="4" t="n"/>
    </row>
    <row r="2019">
      <c r="C2019" s="4" t="n"/>
    </row>
    <row r="2020">
      <c r="C2020" s="4" t="n"/>
    </row>
    <row r="2021">
      <c r="C2021" s="4" t="n"/>
    </row>
    <row r="2022">
      <c r="C2022" s="4" t="n"/>
    </row>
    <row r="2023">
      <c r="C2023" s="4" t="n"/>
    </row>
    <row r="2024">
      <c r="C2024" s="4" t="n"/>
    </row>
    <row r="2025">
      <c r="C2025" s="4" t="n"/>
    </row>
    <row r="2026">
      <c r="C2026" s="4" t="n"/>
    </row>
    <row r="2027">
      <c r="C2027" s="4" t="n"/>
    </row>
    <row r="2028">
      <c r="C2028" s="4" t="n"/>
    </row>
    <row r="2029">
      <c r="C2029" s="4" t="n"/>
    </row>
    <row r="2030">
      <c r="C2030" s="4" t="n"/>
    </row>
    <row r="2031">
      <c r="C2031" s="4" t="n"/>
    </row>
    <row r="2032">
      <c r="C2032" s="4" t="n"/>
    </row>
    <row r="2033">
      <c r="C2033" s="4" t="n"/>
    </row>
    <row r="2034">
      <c r="C2034" s="4" t="n"/>
    </row>
    <row r="2035">
      <c r="C2035" s="4" t="n"/>
    </row>
    <row r="2036">
      <c r="C2036" s="4" t="n"/>
    </row>
    <row r="2037">
      <c r="C2037" s="4" t="n"/>
    </row>
    <row r="2038">
      <c r="C2038" s="4" t="n"/>
    </row>
    <row r="2039">
      <c r="C2039" s="4" t="n"/>
    </row>
    <row r="2040">
      <c r="C2040" s="4" t="n"/>
    </row>
    <row r="2041">
      <c r="C2041" s="4" t="n"/>
    </row>
    <row r="2042">
      <c r="C2042" s="4" t="n"/>
    </row>
    <row r="2043">
      <c r="C2043" s="4" t="n"/>
    </row>
    <row r="2044">
      <c r="C2044" s="4" t="n"/>
    </row>
    <row r="2045">
      <c r="C2045" s="4" t="n"/>
    </row>
    <row r="2046">
      <c r="C2046" s="4" t="n"/>
    </row>
    <row r="2047">
      <c r="C2047" s="4" t="n"/>
    </row>
    <row r="2048">
      <c r="C2048" s="4" t="n"/>
    </row>
    <row r="2049">
      <c r="C2049" s="4" t="n"/>
    </row>
    <row r="2050">
      <c r="C2050" s="4" t="n"/>
    </row>
    <row r="2051">
      <c r="C2051" s="4" t="n"/>
    </row>
    <row r="2052">
      <c r="C2052" s="4" t="n"/>
    </row>
    <row r="2053">
      <c r="C2053" s="4" t="n"/>
    </row>
    <row r="2054">
      <c r="C2054" s="4" t="n"/>
    </row>
    <row r="2055">
      <c r="C2055" s="4" t="n"/>
    </row>
    <row r="2056">
      <c r="C2056" s="4" t="n"/>
    </row>
    <row r="2057">
      <c r="C2057" s="4" t="n"/>
    </row>
    <row r="2058">
      <c r="C2058" s="4" t="n"/>
    </row>
    <row r="2059">
      <c r="C2059" s="4" t="n"/>
    </row>
    <row r="2060">
      <c r="C2060" s="4" t="n"/>
    </row>
    <row r="2061">
      <c r="C2061" s="4" t="n"/>
    </row>
    <row r="2062">
      <c r="C2062" s="4" t="n"/>
    </row>
    <row r="2063">
      <c r="C2063" s="4" t="n"/>
    </row>
    <row r="2064">
      <c r="C2064" s="4" t="n"/>
    </row>
    <row r="2065">
      <c r="C2065" s="4" t="n"/>
    </row>
    <row r="2066">
      <c r="C2066" s="4" t="n"/>
    </row>
    <row r="2067">
      <c r="C2067" s="4" t="n"/>
    </row>
    <row r="2068">
      <c r="C2068" s="4" t="n"/>
    </row>
    <row r="2069">
      <c r="C2069" s="4" t="n"/>
    </row>
    <row r="2070">
      <c r="C2070" s="4" t="n"/>
    </row>
    <row r="2071">
      <c r="C2071" s="4" t="n"/>
    </row>
    <row r="2072">
      <c r="C2072" s="4" t="n"/>
    </row>
    <row r="2073">
      <c r="C2073" s="4" t="n"/>
    </row>
    <row r="2074">
      <c r="C2074" s="4" t="n"/>
    </row>
    <row r="2075">
      <c r="C2075" s="4" t="n"/>
    </row>
    <row r="2076">
      <c r="C2076" s="4" t="n"/>
    </row>
    <row r="2077">
      <c r="C2077" s="4" t="n"/>
    </row>
    <row r="2078">
      <c r="C2078" s="4" t="n"/>
    </row>
    <row r="2079">
      <c r="C2079" s="4" t="n"/>
    </row>
    <row r="2080">
      <c r="C2080" s="4" t="n"/>
    </row>
    <row r="2081">
      <c r="C2081" s="4" t="n"/>
    </row>
    <row r="2082">
      <c r="C2082" s="4" t="n"/>
    </row>
    <row r="2083">
      <c r="C2083" s="4" t="n"/>
    </row>
    <row r="2084">
      <c r="C2084" s="4" t="n"/>
    </row>
    <row r="2085">
      <c r="C2085" s="4" t="n"/>
    </row>
    <row r="2086">
      <c r="C2086" s="4" t="n"/>
    </row>
    <row r="2087">
      <c r="C2087" s="4" t="n"/>
    </row>
    <row r="2088">
      <c r="C2088" s="4" t="n"/>
    </row>
    <row r="2089">
      <c r="C2089" s="4" t="n"/>
    </row>
    <row r="2090">
      <c r="C2090" s="4" t="n"/>
    </row>
    <row r="2091">
      <c r="C2091" s="4" t="n"/>
    </row>
    <row r="2092">
      <c r="C2092" s="4" t="n"/>
    </row>
    <row r="2093">
      <c r="C2093" s="4" t="n"/>
    </row>
    <row r="2094">
      <c r="C2094" s="4" t="n"/>
    </row>
    <row r="2095">
      <c r="C2095" s="4" t="n"/>
    </row>
    <row r="2096">
      <c r="C2096" s="4" t="n"/>
    </row>
    <row r="2097">
      <c r="C2097" s="4" t="n"/>
    </row>
    <row r="2098">
      <c r="C2098" s="4" t="n"/>
    </row>
    <row r="2099">
      <c r="C2099" s="4" t="n"/>
    </row>
    <row r="2100">
      <c r="C2100" s="4" t="n"/>
    </row>
    <row r="2101">
      <c r="C2101" s="4" t="n"/>
    </row>
    <row r="2102">
      <c r="C2102" s="4" t="n"/>
    </row>
    <row r="2103">
      <c r="C2103" s="4" t="n"/>
    </row>
    <row r="2104">
      <c r="C2104" s="4" t="n"/>
    </row>
    <row r="2105">
      <c r="C2105" s="4" t="n"/>
    </row>
    <row r="2106">
      <c r="C2106" s="4" t="n"/>
    </row>
    <row r="2107">
      <c r="C2107" s="4" t="n"/>
    </row>
    <row r="2108">
      <c r="C2108" s="4" t="n"/>
    </row>
    <row r="2109">
      <c r="C2109" s="4" t="n"/>
    </row>
    <row r="2110">
      <c r="C2110" s="4" t="n"/>
    </row>
    <row r="2111">
      <c r="C2111" s="4" t="n"/>
    </row>
    <row r="2112">
      <c r="C2112" s="4" t="n"/>
    </row>
    <row r="2113">
      <c r="C2113" s="4" t="n"/>
    </row>
    <row r="2114">
      <c r="C2114" s="4" t="n"/>
    </row>
    <row r="2115">
      <c r="C2115" s="4" t="n"/>
    </row>
    <row r="2116">
      <c r="C2116" s="4" t="n"/>
    </row>
    <row r="2117">
      <c r="C2117" s="4" t="n"/>
    </row>
    <row r="2118">
      <c r="C2118" s="4" t="n"/>
    </row>
    <row r="2119">
      <c r="C2119" s="4" t="n"/>
    </row>
    <row r="2120">
      <c r="C2120" s="4" t="n"/>
    </row>
    <row r="2121">
      <c r="C2121" s="4" t="n"/>
    </row>
    <row r="2122">
      <c r="C2122" s="4" t="n"/>
    </row>
    <row r="2123">
      <c r="C2123" s="4" t="n"/>
    </row>
    <row r="2124">
      <c r="C2124" s="4" t="n"/>
    </row>
    <row r="2125">
      <c r="C2125" s="4" t="n"/>
    </row>
    <row r="2126">
      <c r="C2126" s="4" t="n"/>
    </row>
    <row r="2127">
      <c r="C2127" s="4" t="n"/>
    </row>
    <row r="2128">
      <c r="C2128" s="4" t="n"/>
    </row>
    <row r="2129">
      <c r="C2129" s="4" t="n"/>
    </row>
    <row r="2130">
      <c r="C2130" s="4" t="n"/>
    </row>
    <row r="2131">
      <c r="C2131" s="4" t="n"/>
    </row>
    <row r="2132">
      <c r="C2132" s="4" t="n"/>
    </row>
    <row r="2133">
      <c r="C2133" s="4" t="n"/>
    </row>
    <row r="2134">
      <c r="C2134" s="4" t="n"/>
    </row>
    <row r="2135">
      <c r="C2135" s="4" t="n"/>
    </row>
    <row r="2136">
      <c r="C2136" s="4" t="n"/>
    </row>
    <row r="2137">
      <c r="C2137" s="4" t="n"/>
    </row>
    <row r="2138">
      <c r="C2138" s="4" t="n"/>
    </row>
    <row r="2139">
      <c r="C2139" s="4" t="n"/>
    </row>
    <row r="2140">
      <c r="C2140" s="4" t="n"/>
    </row>
    <row r="2141">
      <c r="C2141" s="4" t="n"/>
    </row>
    <row r="2142">
      <c r="C2142" s="4" t="n"/>
    </row>
    <row r="2143">
      <c r="C2143" s="4" t="n"/>
    </row>
    <row r="2144">
      <c r="C2144" s="4" t="n"/>
    </row>
    <row r="2145">
      <c r="C2145" s="4" t="n"/>
    </row>
    <row r="2146">
      <c r="C2146" s="4" t="n"/>
    </row>
    <row r="2147">
      <c r="C2147" s="4" t="n"/>
    </row>
    <row r="2148">
      <c r="C2148" s="4" t="n"/>
    </row>
    <row r="2149">
      <c r="C2149" s="4" t="n"/>
    </row>
    <row r="2150">
      <c r="C2150" s="4" t="n"/>
    </row>
    <row r="2151">
      <c r="C2151" s="4" t="n"/>
    </row>
    <row r="2152">
      <c r="C2152" s="4" t="n"/>
    </row>
    <row r="2153">
      <c r="C2153" s="4" t="n"/>
    </row>
    <row r="2154">
      <c r="C2154" s="4" t="n"/>
    </row>
    <row r="2155">
      <c r="C2155" s="4" t="n"/>
    </row>
    <row r="2156">
      <c r="C2156" s="4" t="n"/>
    </row>
    <row r="2157">
      <c r="C2157" s="4" t="n"/>
    </row>
    <row r="2158">
      <c r="C2158" s="4" t="n"/>
    </row>
    <row r="2159">
      <c r="C2159" s="4" t="n"/>
    </row>
    <row r="2160">
      <c r="C2160" s="4" t="n"/>
    </row>
    <row r="2161">
      <c r="C2161" s="4" t="n"/>
    </row>
    <row r="2162">
      <c r="C2162" s="4" t="n"/>
    </row>
    <row r="2163">
      <c r="C2163" s="4" t="n"/>
    </row>
    <row r="2164">
      <c r="C2164" s="4" t="n"/>
    </row>
    <row r="2165">
      <c r="C2165" s="4" t="n"/>
    </row>
    <row r="2166">
      <c r="C2166" s="4" t="n"/>
    </row>
    <row r="2167">
      <c r="C2167" s="4" t="n"/>
    </row>
    <row r="2168">
      <c r="C2168" s="4" t="n"/>
    </row>
    <row r="2169">
      <c r="C2169" s="4" t="n"/>
    </row>
    <row r="2170">
      <c r="C2170" s="4" t="n"/>
    </row>
    <row r="2171">
      <c r="C2171" s="4" t="n"/>
    </row>
    <row r="2172">
      <c r="C2172" s="4" t="n"/>
    </row>
    <row r="2173">
      <c r="C2173" s="4" t="n"/>
    </row>
    <row r="2174">
      <c r="C2174" s="4" t="n"/>
    </row>
    <row r="2175">
      <c r="C2175" s="4" t="n"/>
    </row>
    <row r="2176">
      <c r="C2176" s="4" t="n"/>
    </row>
    <row r="2177">
      <c r="C2177" s="4" t="n"/>
    </row>
    <row r="2178">
      <c r="C2178" s="4" t="n"/>
    </row>
    <row r="2179">
      <c r="C2179" s="4" t="n"/>
    </row>
    <row r="2180">
      <c r="C2180" s="4" t="n"/>
    </row>
    <row r="2181">
      <c r="C2181" s="4" t="n"/>
    </row>
    <row r="2182">
      <c r="C2182" s="4" t="n"/>
    </row>
    <row r="2183">
      <c r="C2183" s="4" t="n"/>
    </row>
    <row r="2184">
      <c r="C2184" s="4" t="n"/>
    </row>
    <row r="2185">
      <c r="C2185" s="4" t="n"/>
    </row>
    <row r="2186">
      <c r="C2186" s="4" t="n"/>
    </row>
    <row r="2187">
      <c r="C2187" s="4" t="n"/>
    </row>
    <row r="2188">
      <c r="C2188" s="4" t="n"/>
    </row>
    <row r="2189">
      <c r="C2189" s="4" t="n"/>
    </row>
    <row r="2190">
      <c r="C2190" s="4" t="n"/>
    </row>
    <row r="2191">
      <c r="C2191" s="4" t="n"/>
    </row>
    <row r="2192">
      <c r="C2192" s="4" t="n"/>
    </row>
    <row r="2193">
      <c r="C2193" s="4" t="n"/>
    </row>
    <row r="2194">
      <c r="C2194" s="4" t="n"/>
    </row>
    <row r="2195">
      <c r="C2195" s="4" t="n"/>
    </row>
    <row r="2196">
      <c r="C2196" s="4" t="n"/>
    </row>
    <row r="2197">
      <c r="C2197" s="4" t="n"/>
    </row>
    <row r="2198">
      <c r="C2198" s="4" t="n"/>
    </row>
    <row r="2199">
      <c r="C2199" s="4" t="n"/>
    </row>
    <row r="2200">
      <c r="C2200" s="4" t="n"/>
    </row>
    <row r="2201">
      <c r="C2201" s="4" t="n"/>
    </row>
    <row r="2202">
      <c r="C2202" s="4" t="n"/>
    </row>
    <row r="2203">
      <c r="C2203" s="4" t="n"/>
    </row>
    <row r="2204">
      <c r="C2204" s="4" t="n"/>
    </row>
    <row r="2205">
      <c r="C2205" s="4" t="n"/>
    </row>
    <row r="2206">
      <c r="C2206" s="4" t="n"/>
    </row>
    <row r="2207">
      <c r="C2207" s="4" t="n"/>
    </row>
    <row r="2208">
      <c r="C2208" s="4" t="n"/>
    </row>
    <row r="2209">
      <c r="C2209" s="4" t="n"/>
    </row>
    <row r="2210">
      <c r="C2210" s="4" t="n"/>
    </row>
    <row r="2211">
      <c r="C2211" s="4" t="n"/>
    </row>
    <row r="2212">
      <c r="C2212" s="4" t="n"/>
    </row>
    <row r="2213">
      <c r="C2213" s="4" t="n"/>
    </row>
    <row r="2214">
      <c r="C2214" s="4" t="n"/>
    </row>
    <row r="2215">
      <c r="C2215" s="4" t="n"/>
    </row>
    <row r="2216">
      <c r="C2216" s="4" t="n"/>
    </row>
    <row r="2217">
      <c r="C2217" s="4" t="n"/>
    </row>
    <row r="2218">
      <c r="C2218" s="4" t="n"/>
    </row>
    <row r="2219">
      <c r="C2219" s="4" t="n"/>
    </row>
    <row r="2220">
      <c r="C2220" s="4" t="n"/>
    </row>
    <row r="2221">
      <c r="C2221" s="4" t="n"/>
    </row>
    <row r="2222">
      <c r="C2222" s="4" t="n"/>
    </row>
    <row r="2223">
      <c r="C2223" s="4" t="n"/>
    </row>
    <row r="2224">
      <c r="C2224" s="4" t="n"/>
    </row>
    <row r="2225">
      <c r="C2225" s="4" t="n"/>
    </row>
    <row r="2226">
      <c r="C2226" s="4" t="n"/>
    </row>
    <row r="2227">
      <c r="C2227" s="4" t="n"/>
    </row>
    <row r="2228">
      <c r="C2228" s="4" t="n"/>
    </row>
    <row r="2229">
      <c r="C2229" s="4" t="n"/>
    </row>
    <row r="2230">
      <c r="C2230" s="4" t="n"/>
    </row>
    <row r="2231">
      <c r="C2231" s="4" t="n"/>
    </row>
    <row r="2232">
      <c r="C2232" s="4" t="n"/>
    </row>
    <row r="2233">
      <c r="C2233" s="4" t="n"/>
    </row>
    <row r="2234">
      <c r="C2234" s="4" t="n"/>
    </row>
    <row r="2235">
      <c r="C2235" s="4" t="n"/>
    </row>
    <row r="2236">
      <c r="C2236" s="4" t="n"/>
    </row>
    <row r="2237">
      <c r="C2237" s="4" t="n"/>
    </row>
    <row r="2238">
      <c r="C2238" s="4" t="n"/>
    </row>
    <row r="2239">
      <c r="C2239" s="4" t="n"/>
    </row>
    <row r="2240">
      <c r="C2240" s="4" t="n"/>
    </row>
    <row r="2241">
      <c r="C2241" s="4" t="n"/>
    </row>
    <row r="2242">
      <c r="C2242" s="4" t="n"/>
    </row>
    <row r="2243">
      <c r="C2243" s="4" t="n"/>
    </row>
    <row r="2244">
      <c r="C2244" s="4" t="n"/>
    </row>
    <row r="2245">
      <c r="C2245" s="4" t="n"/>
    </row>
    <row r="2246">
      <c r="C2246" s="4" t="n"/>
    </row>
    <row r="2247">
      <c r="C2247" s="4" t="n"/>
    </row>
    <row r="2248">
      <c r="C2248" s="4" t="n"/>
    </row>
    <row r="2249">
      <c r="C2249" s="4" t="n"/>
    </row>
    <row r="2250">
      <c r="C2250" s="4" t="n"/>
    </row>
    <row r="2251">
      <c r="C2251" s="4" t="n"/>
    </row>
    <row r="2252">
      <c r="C2252" s="4" t="n"/>
    </row>
    <row r="2253">
      <c r="C2253" s="4" t="n"/>
    </row>
    <row r="2254">
      <c r="C2254" s="4" t="n"/>
    </row>
    <row r="2255">
      <c r="C2255" s="4" t="n"/>
    </row>
    <row r="2256">
      <c r="C2256" s="4" t="n"/>
    </row>
    <row r="2257">
      <c r="C2257" s="4" t="n"/>
    </row>
    <row r="2258">
      <c r="C2258" s="4" t="n"/>
    </row>
    <row r="2259">
      <c r="C2259" s="4" t="n"/>
    </row>
    <row r="2260">
      <c r="C2260" s="4" t="n"/>
    </row>
    <row r="2261">
      <c r="C2261" s="4" t="n"/>
    </row>
    <row r="2262">
      <c r="C2262" s="4" t="n"/>
    </row>
    <row r="2263">
      <c r="C2263" s="4" t="n"/>
    </row>
    <row r="2264">
      <c r="C2264" s="4" t="n"/>
    </row>
    <row r="2265">
      <c r="C2265" s="4" t="n"/>
    </row>
    <row r="2266">
      <c r="C2266" s="4" t="n"/>
    </row>
    <row r="2267">
      <c r="C2267" s="4" t="n"/>
    </row>
    <row r="2268">
      <c r="C2268" s="4" t="n"/>
    </row>
    <row r="2269">
      <c r="C2269" s="4" t="n"/>
    </row>
    <row r="2270">
      <c r="C2270" s="4" t="n"/>
    </row>
    <row r="2271">
      <c r="C2271" s="4" t="n"/>
    </row>
    <row r="2272">
      <c r="C2272" s="4" t="n"/>
    </row>
    <row r="2273">
      <c r="C2273" s="4" t="n"/>
    </row>
    <row r="2274">
      <c r="C2274" s="4" t="n"/>
    </row>
    <row r="2275">
      <c r="C2275" s="4" t="n"/>
    </row>
    <row r="2276">
      <c r="C2276" s="4" t="n"/>
    </row>
    <row r="2277">
      <c r="C2277" s="4" t="n"/>
    </row>
    <row r="2278">
      <c r="C2278" s="4" t="n"/>
    </row>
    <row r="2279">
      <c r="C2279" s="4" t="n"/>
    </row>
    <row r="2280">
      <c r="C2280" s="4" t="n"/>
    </row>
    <row r="2281">
      <c r="C2281" s="4" t="n"/>
    </row>
    <row r="2282">
      <c r="C2282" s="4" t="n"/>
    </row>
    <row r="2283">
      <c r="C2283" s="4" t="n"/>
    </row>
    <row r="2284">
      <c r="C2284" s="4" t="n"/>
    </row>
    <row r="2285">
      <c r="C2285" s="4" t="n"/>
    </row>
    <row r="2286">
      <c r="C2286" s="4" t="n"/>
    </row>
    <row r="2287">
      <c r="C2287" s="4" t="n"/>
    </row>
    <row r="2288">
      <c r="C2288" s="4" t="n"/>
    </row>
    <row r="2289">
      <c r="C2289" s="4" t="n"/>
    </row>
    <row r="2290">
      <c r="C2290" s="4" t="n"/>
    </row>
    <row r="2291">
      <c r="C2291" s="4" t="n"/>
    </row>
    <row r="2292">
      <c r="C2292" s="4" t="n"/>
    </row>
    <row r="2293">
      <c r="C2293" s="4" t="n"/>
    </row>
    <row r="2294">
      <c r="C2294" s="4" t="n"/>
    </row>
    <row r="2295">
      <c r="C2295" s="4" t="n"/>
    </row>
    <row r="2296">
      <c r="C2296" s="4" t="n"/>
    </row>
    <row r="2297">
      <c r="C2297" s="4" t="n"/>
    </row>
    <row r="2298">
      <c r="C2298" s="4" t="n"/>
    </row>
    <row r="2299">
      <c r="C2299" s="4" t="n"/>
    </row>
    <row r="2300">
      <c r="C2300" s="4" t="n"/>
    </row>
    <row r="2301">
      <c r="C2301" s="4" t="n"/>
    </row>
    <row r="2302">
      <c r="C2302" s="4" t="n"/>
    </row>
    <row r="2303">
      <c r="C2303" s="4" t="n"/>
    </row>
    <row r="2304">
      <c r="C2304" s="4" t="n"/>
    </row>
    <row r="2305">
      <c r="C2305" s="4" t="n"/>
    </row>
    <row r="2306">
      <c r="C2306" s="4" t="n"/>
    </row>
    <row r="2307">
      <c r="C2307" s="4" t="n"/>
    </row>
    <row r="2308">
      <c r="C2308" s="4" t="n"/>
    </row>
    <row r="2309">
      <c r="C2309" s="4" t="n"/>
    </row>
    <row r="2310">
      <c r="C2310" s="4" t="n"/>
    </row>
    <row r="2311">
      <c r="C2311" s="4" t="n"/>
    </row>
    <row r="2312">
      <c r="C2312" s="4" t="n"/>
    </row>
    <row r="2313">
      <c r="C2313" s="4" t="n"/>
    </row>
    <row r="2314">
      <c r="C2314" s="4" t="n"/>
    </row>
    <row r="2315">
      <c r="C2315" s="4" t="n"/>
    </row>
    <row r="2316">
      <c r="C2316" s="4" t="n"/>
    </row>
    <row r="2317">
      <c r="C2317" s="4" t="n"/>
    </row>
    <row r="2318">
      <c r="C2318" s="4" t="n"/>
    </row>
    <row r="2319">
      <c r="C2319" s="4" t="n"/>
    </row>
    <row r="2320">
      <c r="C2320" s="4" t="n"/>
    </row>
    <row r="2321">
      <c r="C2321" s="4" t="n"/>
    </row>
    <row r="2322">
      <c r="C2322" s="4" t="n"/>
    </row>
    <row r="2323">
      <c r="C2323" s="4" t="n"/>
    </row>
    <row r="2324">
      <c r="C2324" s="4" t="n"/>
    </row>
    <row r="2325">
      <c r="C2325" s="4" t="n"/>
    </row>
    <row r="2326">
      <c r="C2326" s="4" t="n"/>
    </row>
    <row r="2327">
      <c r="C2327" s="4" t="n"/>
    </row>
    <row r="2328">
      <c r="C2328" s="4" t="n"/>
    </row>
    <row r="2329">
      <c r="C2329" s="4" t="n"/>
    </row>
    <row r="2330">
      <c r="C2330" s="4" t="n"/>
    </row>
    <row r="2331">
      <c r="C2331" s="4" t="n"/>
    </row>
    <row r="2332">
      <c r="C2332" s="4" t="n"/>
    </row>
    <row r="2333">
      <c r="C2333" s="4" t="n"/>
    </row>
    <row r="2334">
      <c r="C2334" s="4" t="n"/>
    </row>
    <row r="2335">
      <c r="C2335" s="4" t="n"/>
    </row>
    <row r="2336">
      <c r="C2336" s="4" t="n"/>
    </row>
    <row r="2337">
      <c r="C2337" s="4" t="n"/>
    </row>
    <row r="2338">
      <c r="C2338" s="4" t="n"/>
    </row>
    <row r="2339">
      <c r="C2339" s="4" t="n"/>
    </row>
    <row r="2340">
      <c r="C2340" s="4" t="n"/>
    </row>
    <row r="2341">
      <c r="C2341" s="4" t="n"/>
    </row>
    <row r="2342">
      <c r="C2342" s="4" t="n"/>
    </row>
    <row r="2343">
      <c r="C2343" s="4" t="n"/>
    </row>
    <row r="2344">
      <c r="C2344" s="4" t="n"/>
    </row>
    <row r="2345">
      <c r="C2345" s="4" t="n"/>
    </row>
    <row r="2346">
      <c r="C2346" s="4" t="n"/>
    </row>
    <row r="2347">
      <c r="C2347" s="4" t="n"/>
    </row>
    <row r="2348">
      <c r="C2348" s="4" t="n"/>
    </row>
    <row r="2349">
      <c r="C2349" s="4" t="n"/>
    </row>
    <row r="2350">
      <c r="C2350" s="4" t="n"/>
    </row>
    <row r="2351">
      <c r="C2351" s="4" t="n"/>
    </row>
    <row r="2352">
      <c r="C2352" s="4" t="n"/>
    </row>
    <row r="2353">
      <c r="C2353" s="4" t="n"/>
    </row>
    <row r="2354">
      <c r="C2354" s="4" t="n"/>
    </row>
    <row r="2355">
      <c r="C2355" s="4" t="n"/>
    </row>
    <row r="2356">
      <c r="C2356" s="4" t="n"/>
    </row>
    <row r="2357">
      <c r="C2357" s="4" t="n"/>
    </row>
    <row r="2358">
      <c r="C2358" s="4" t="n"/>
    </row>
    <row r="2359">
      <c r="C2359" s="4" t="n"/>
    </row>
    <row r="2360">
      <c r="C2360" s="4" t="n"/>
    </row>
    <row r="2361">
      <c r="C2361" s="4" t="n"/>
    </row>
    <row r="2362">
      <c r="C2362" s="4" t="n"/>
    </row>
    <row r="2363">
      <c r="C2363" s="4" t="n"/>
    </row>
    <row r="2364">
      <c r="C2364" s="4" t="n"/>
    </row>
    <row r="2365">
      <c r="C2365" s="4" t="n"/>
    </row>
    <row r="2366">
      <c r="C2366" s="4" t="n"/>
    </row>
    <row r="2367">
      <c r="C2367" s="4" t="n"/>
    </row>
    <row r="2368">
      <c r="C2368" s="4" t="n"/>
    </row>
    <row r="2369">
      <c r="C2369" s="4" t="n"/>
    </row>
    <row r="2370">
      <c r="C2370" s="4" t="n"/>
    </row>
    <row r="2371">
      <c r="C2371" s="4" t="n"/>
    </row>
    <row r="2372">
      <c r="C2372" s="4" t="n"/>
    </row>
    <row r="2373">
      <c r="C2373" s="4" t="n"/>
    </row>
    <row r="2374">
      <c r="C2374" s="4" t="n"/>
    </row>
    <row r="2375">
      <c r="C2375" s="4" t="n"/>
    </row>
    <row r="2376">
      <c r="C2376" s="4" t="n"/>
    </row>
    <row r="2377">
      <c r="C2377" s="4" t="n"/>
    </row>
    <row r="2378">
      <c r="C2378" s="4" t="n"/>
    </row>
    <row r="2379">
      <c r="C2379" s="4" t="n"/>
    </row>
    <row r="2380">
      <c r="C2380" s="4" t="n"/>
    </row>
    <row r="2381">
      <c r="C2381" s="4" t="n"/>
    </row>
    <row r="2382">
      <c r="C2382" s="4" t="n"/>
    </row>
    <row r="2383">
      <c r="C2383" s="4" t="n"/>
    </row>
    <row r="2384">
      <c r="C2384" s="4" t="n"/>
    </row>
    <row r="2385">
      <c r="C2385" s="4" t="n"/>
    </row>
    <row r="2386">
      <c r="C2386" s="4" t="n"/>
    </row>
    <row r="2387">
      <c r="C2387" s="4" t="n"/>
    </row>
    <row r="2388">
      <c r="C2388" s="4" t="n"/>
    </row>
    <row r="2389">
      <c r="C2389" s="4" t="n"/>
    </row>
    <row r="2390">
      <c r="C2390" s="4" t="n"/>
    </row>
    <row r="2391">
      <c r="C2391" s="4" t="n"/>
    </row>
    <row r="2392">
      <c r="C2392" s="4" t="n"/>
    </row>
    <row r="2393">
      <c r="C2393" s="4" t="n"/>
    </row>
    <row r="2394">
      <c r="C2394" s="4" t="n"/>
    </row>
    <row r="2395">
      <c r="C2395" s="4" t="n"/>
    </row>
    <row r="2396">
      <c r="C2396" s="4" t="n"/>
    </row>
    <row r="2397">
      <c r="C2397" s="4" t="n"/>
    </row>
    <row r="2398">
      <c r="C2398" s="4" t="n"/>
    </row>
    <row r="2399">
      <c r="C2399" s="4" t="n"/>
    </row>
    <row r="2400">
      <c r="C2400" s="4" t="n"/>
    </row>
    <row r="2401">
      <c r="C2401" s="4" t="n"/>
    </row>
    <row r="2402">
      <c r="C2402" s="4" t="n"/>
    </row>
    <row r="2403">
      <c r="C2403" s="4" t="n"/>
    </row>
    <row r="2404">
      <c r="C2404" s="4" t="n"/>
    </row>
    <row r="2405">
      <c r="C2405" s="4" t="n"/>
    </row>
    <row r="2406">
      <c r="C2406" s="4" t="n"/>
    </row>
    <row r="2407">
      <c r="C2407" s="4" t="n"/>
    </row>
    <row r="2408">
      <c r="C2408" s="4" t="n"/>
    </row>
    <row r="2409">
      <c r="C2409" s="4" t="n"/>
    </row>
    <row r="2410">
      <c r="C2410" s="4" t="n"/>
    </row>
    <row r="2411">
      <c r="C2411" s="4" t="n"/>
    </row>
    <row r="2412">
      <c r="C2412" s="4" t="n"/>
    </row>
    <row r="2413">
      <c r="C2413" s="4" t="n"/>
    </row>
    <row r="2414">
      <c r="C2414" s="4" t="n"/>
    </row>
    <row r="2415">
      <c r="C2415" s="4" t="n"/>
    </row>
    <row r="2416">
      <c r="C2416" s="4" t="n"/>
    </row>
    <row r="2417">
      <c r="C2417" s="4" t="n"/>
    </row>
    <row r="2418">
      <c r="C2418" s="4" t="n"/>
    </row>
    <row r="2419">
      <c r="C2419" s="4" t="n"/>
    </row>
    <row r="2420">
      <c r="C2420" s="4" t="n"/>
    </row>
    <row r="2421">
      <c r="C2421" s="4" t="n"/>
    </row>
    <row r="2422">
      <c r="C2422" s="4" t="n"/>
    </row>
    <row r="2423">
      <c r="C2423" s="4" t="n"/>
    </row>
    <row r="2424">
      <c r="C2424" s="4" t="n"/>
    </row>
    <row r="2425">
      <c r="C2425" s="4" t="n"/>
    </row>
    <row r="2426">
      <c r="C2426" s="4" t="n"/>
    </row>
    <row r="2427">
      <c r="C2427" s="4" t="n"/>
    </row>
    <row r="2428">
      <c r="C2428" s="4" t="n"/>
    </row>
    <row r="2429">
      <c r="C2429" s="4" t="n"/>
    </row>
    <row r="2430">
      <c r="C2430" s="4" t="n"/>
    </row>
    <row r="2431">
      <c r="C2431" s="4" t="n"/>
    </row>
    <row r="2432">
      <c r="C2432" s="4" t="n"/>
    </row>
    <row r="2433">
      <c r="C2433" s="4" t="n"/>
    </row>
    <row r="2434">
      <c r="C2434" s="4" t="n"/>
    </row>
    <row r="2435">
      <c r="C2435" s="4" t="n"/>
    </row>
    <row r="2436">
      <c r="C2436" s="4" t="n"/>
    </row>
    <row r="2437">
      <c r="C2437" s="4" t="n"/>
    </row>
    <row r="2438">
      <c r="C2438" s="4" t="n"/>
    </row>
    <row r="2439">
      <c r="C2439" s="4" t="n"/>
    </row>
    <row r="2440">
      <c r="C2440" s="4" t="n"/>
    </row>
    <row r="2441">
      <c r="C2441" s="4" t="n"/>
    </row>
    <row r="2442">
      <c r="C2442" s="4" t="n"/>
    </row>
    <row r="2443">
      <c r="C2443" s="4" t="n"/>
    </row>
    <row r="2444">
      <c r="C2444" s="4" t="n"/>
    </row>
    <row r="2445">
      <c r="C2445" s="4" t="n"/>
    </row>
    <row r="2446">
      <c r="C2446" s="4" t="n"/>
    </row>
    <row r="2447">
      <c r="C2447" s="4" t="n"/>
    </row>
    <row r="2448">
      <c r="C2448" s="4" t="n"/>
    </row>
    <row r="2449">
      <c r="C2449" s="4" t="n"/>
    </row>
    <row r="2450">
      <c r="C2450" s="4" t="n"/>
    </row>
    <row r="2451">
      <c r="C2451" s="4" t="n"/>
    </row>
    <row r="2452">
      <c r="C2452" s="4" t="n"/>
    </row>
    <row r="2453">
      <c r="C2453" s="4" t="n"/>
    </row>
    <row r="2454">
      <c r="C2454" s="4" t="n"/>
    </row>
    <row r="2455">
      <c r="C2455" s="4" t="n"/>
    </row>
    <row r="2456">
      <c r="C2456" s="4" t="n"/>
    </row>
    <row r="2457">
      <c r="C2457" s="4" t="n"/>
    </row>
    <row r="2458">
      <c r="C2458" s="4" t="n"/>
    </row>
    <row r="2459">
      <c r="C2459" s="4" t="n"/>
    </row>
    <row r="2460">
      <c r="C2460" s="4" t="n"/>
    </row>
    <row r="2461">
      <c r="C2461" s="4" t="n"/>
    </row>
    <row r="2462">
      <c r="C2462" s="4" t="n"/>
    </row>
    <row r="2463">
      <c r="C2463" s="4" t="n"/>
    </row>
    <row r="2464">
      <c r="C2464" s="4" t="n"/>
    </row>
    <row r="2465">
      <c r="C2465" s="4" t="n"/>
    </row>
    <row r="2466">
      <c r="C2466" s="4" t="n"/>
    </row>
    <row r="2467">
      <c r="C2467" s="4" t="n"/>
    </row>
    <row r="2468">
      <c r="C2468" s="4" t="n"/>
    </row>
    <row r="2469">
      <c r="C2469" s="4" t="n"/>
    </row>
    <row r="2470">
      <c r="C2470" s="4" t="n"/>
    </row>
    <row r="2471">
      <c r="C2471" s="4" t="n"/>
    </row>
    <row r="2472">
      <c r="C2472" s="4" t="n"/>
    </row>
    <row r="2473">
      <c r="C2473" s="4" t="n"/>
    </row>
    <row r="2474">
      <c r="C2474" s="4" t="n"/>
    </row>
    <row r="2475">
      <c r="C2475" s="4" t="n"/>
    </row>
    <row r="2476">
      <c r="C2476" s="4" t="n"/>
    </row>
    <row r="2477">
      <c r="C2477" s="4" t="n"/>
    </row>
    <row r="2478">
      <c r="C2478" s="4" t="n"/>
    </row>
    <row r="2479">
      <c r="C2479" s="4" t="n"/>
    </row>
    <row r="2480">
      <c r="C2480" s="4" t="n"/>
    </row>
    <row r="2481">
      <c r="C2481" s="4" t="n"/>
    </row>
    <row r="2482">
      <c r="C2482" s="4" t="n"/>
    </row>
    <row r="2483">
      <c r="C2483" s="4" t="n"/>
    </row>
    <row r="2484">
      <c r="C2484" s="4" t="n"/>
    </row>
    <row r="2485">
      <c r="C2485" s="4" t="n"/>
    </row>
    <row r="2486">
      <c r="C2486" s="4" t="n"/>
    </row>
    <row r="2487">
      <c r="C2487" s="4" t="n"/>
    </row>
    <row r="2488">
      <c r="C2488" s="4" t="n"/>
    </row>
    <row r="2489">
      <c r="C2489" s="4" t="n"/>
    </row>
    <row r="2490">
      <c r="C2490" s="4" t="n"/>
    </row>
    <row r="2491">
      <c r="C2491" s="4" t="n"/>
    </row>
    <row r="2492">
      <c r="C2492" s="4" t="n"/>
    </row>
    <row r="2493">
      <c r="C2493" s="4" t="n"/>
    </row>
    <row r="2494">
      <c r="C2494" s="4" t="n"/>
    </row>
    <row r="2495">
      <c r="C2495" s="4" t="n"/>
    </row>
    <row r="2496">
      <c r="C2496" s="4" t="n"/>
    </row>
    <row r="2497">
      <c r="C2497" s="4" t="n"/>
    </row>
    <row r="2498">
      <c r="C2498" s="4" t="n"/>
    </row>
    <row r="2499">
      <c r="C2499" s="4" t="n"/>
    </row>
    <row r="2500">
      <c r="C2500" s="4" t="n"/>
    </row>
    <row r="2501">
      <c r="C2501" s="4" t="n"/>
    </row>
    <row r="2502">
      <c r="C2502" s="4" t="n"/>
    </row>
    <row r="2503">
      <c r="C2503" s="4" t="n"/>
    </row>
    <row r="2504">
      <c r="C2504" s="4" t="n"/>
    </row>
    <row r="2505">
      <c r="C2505" s="4" t="n"/>
    </row>
    <row r="2506">
      <c r="C2506" s="4" t="n"/>
    </row>
    <row r="2507">
      <c r="C2507" s="4" t="n"/>
    </row>
    <row r="2508">
      <c r="C2508" s="4" t="n"/>
    </row>
    <row r="2509">
      <c r="C2509" s="4" t="n"/>
    </row>
    <row r="2510">
      <c r="C2510" s="4" t="n"/>
    </row>
    <row r="2511">
      <c r="C2511" s="4" t="n"/>
    </row>
    <row r="2512">
      <c r="C2512" s="4" t="n"/>
    </row>
    <row r="2513">
      <c r="C2513" s="4" t="n"/>
    </row>
    <row r="2514">
      <c r="C2514" s="4" t="n"/>
    </row>
    <row r="2515">
      <c r="C2515" s="4" t="n"/>
    </row>
    <row r="2516">
      <c r="C2516" s="4" t="n"/>
    </row>
    <row r="2517">
      <c r="C2517" s="4" t="n"/>
    </row>
    <row r="2518">
      <c r="C2518" s="4" t="n"/>
    </row>
    <row r="2519">
      <c r="C2519" s="4" t="n"/>
    </row>
    <row r="2520">
      <c r="C2520" s="4" t="n"/>
    </row>
    <row r="2521">
      <c r="C2521" s="4" t="n"/>
    </row>
    <row r="2522">
      <c r="C2522" s="4" t="n"/>
    </row>
    <row r="2523">
      <c r="C2523" s="4" t="n"/>
    </row>
    <row r="2524">
      <c r="C2524" s="4" t="n"/>
    </row>
    <row r="2525">
      <c r="C2525" s="4" t="n"/>
    </row>
    <row r="2526">
      <c r="C2526" s="4" t="n"/>
    </row>
    <row r="2527">
      <c r="C2527" s="4" t="n"/>
    </row>
    <row r="2528">
      <c r="C2528" s="4" t="n"/>
    </row>
    <row r="2529">
      <c r="C2529" s="4" t="n"/>
    </row>
    <row r="2530">
      <c r="C2530" s="4" t="n"/>
    </row>
    <row r="2531">
      <c r="C2531" s="4" t="n"/>
    </row>
    <row r="2532">
      <c r="C2532" s="4" t="n"/>
    </row>
    <row r="2533">
      <c r="C2533" s="4" t="n"/>
    </row>
    <row r="2534">
      <c r="C2534" s="4" t="n"/>
    </row>
    <row r="2535">
      <c r="C2535" s="4" t="n"/>
    </row>
    <row r="2536">
      <c r="C2536" s="4" t="n"/>
    </row>
    <row r="2537">
      <c r="C2537" s="4" t="n"/>
    </row>
    <row r="2538">
      <c r="C2538" s="4" t="n"/>
    </row>
    <row r="2539">
      <c r="C2539" s="4" t="n"/>
    </row>
    <row r="2540">
      <c r="C2540" s="4" t="n"/>
    </row>
    <row r="2541">
      <c r="C2541" s="4" t="n"/>
    </row>
    <row r="2542">
      <c r="C2542" s="4" t="n"/>
    </row>
    <row r="2543">
      <c r="C2543" s="4" t="n"/>
    </row>
    <row r="2544">
      <c r="C2544" s="4" t="n"/>
    </row>
    <row r="2545">
      <c r="C2545" s="4" t="n"/>
    </row>
    <row r="2546">
      <c r="C2546" s="4" t="n"/>
    </row>
    <row r="2547">
      <c r="C2547" s="4" t="n"/>
    </row>
    <row r="2548">
      <c r="C2548" s="4" t="n"/>
    </row>
    <row r="2549">
      <c r="C2549" s="4" t="n"/>
    </row>
    <row r="2550">
      <c r="C2550" s="4" t="n"/>
    </row>
    <row r="2551">
      <c r="C2551" s="4" t="n"/>
    </row>
    <row r="2552">
      <c r="C2552" s="4" t="n"/>
    </row>
    <row r="2553">
      <c r="C2553" s="4" t="n"/>
    </row>
    <row r="2554">
      <c r="C2554" s="4" t="n"/>
    </row>
    <row r="2555">
      <c r="C2555" s="4" t="n"/>
    </row>
    <row r="2556">
      <c r="C2556" s="4" t="n"/>
    </row>
    <row r="2557">
      <c r="C2557" s="4" t="n"/>
    </row>
    <row r="2558">
      <c r="C2558" s="4" t="n"/>
    </row>
    <row r="2559">
      <c r="C2559" s="4" t="n"/>
    </row>
    <row r="2560">
      <c r="C2560" s="4" t="n"/>
    </row>
    <row r="2561">
      <c r="C2561" s="4" t="n"/>
    </row>
    <row r="2562">
      <c r="C2562" s="4" t="n"/>
    </row>
    <row r="2563">
      <c r="C2563" s="4" t="n"/>
    </row>
    <row r="2564">
      <c r="C2564" s="4" t="n"/>
    </row>
    <row r="2565">
      <c r="C2565" s="4" t="n"/>
    </row>
    <row r="2566">
      <c r="C2566" s="4" t="n"/>
    </row>
    <row r="2567">
      <c r="C2567" s="4" t="n"/>
    </row>
    <row r="2568">
      <c r="C2568" s="4" t="n"/>
    </row>
    <row r="2569">
      <c r="C2569" s="4" t="n"/>
    </row>
    <row r="2570">
      <c r="C2570" s="4" t="n"/>
    </row>
    <row r="2571">
      <c r="C2571" s="4" t="n"/>
    </row>
    <row r="2572">
      <c r="C2572" s="4" t="n"/>
    </row>
    <row r="2573">
      <c r="C2573" s="4" t="n"/>
    </row>
    <row r="2574">
      <c r="C2574" s="4" t="n"/>
    </row>
    <row r="2575">
      <c r="C2575" s="4" t="n"/>
    </row>
    <row r="2576">
      <c r="C2576" s="4" t="n"/>
    </row>
    <row r="2577">
      <c r="C2577" s="4" t="n"/>
    </row>
    <row r="2578">
      <c r="C2578" s="4" t="n"/>
    </row>
    <row r="2579">
      <c r="C2579" s="4" t="n"/>
    </row>
    <row r="2580">
      <c r="C2580" s="4" t="n"/>
    </row>
    <row r="2581">
      <c r="C2581" s="4" t="n"/>
    </row>
    <row r="2582">
      <c r="C2582" s="4" t="n"/>
    </row>
    <row r="2583">
      <c r="C2583" s="4" t="n"/>
    </row>
    <row r="2584">
      <c r="C2584" s="4" t="n"/>
    </row>
    <row r="2585">
      <c r="C2585" s="4" t="n"/>
    </row>
    <row r="2586">
      <c r="C2586" s="4" t="n"/>
    </row>
    <row r="2587">
      <c r="C2587" s="4" t="n"/>
    </row>
    <row r="2588">
      <c r="C2588" s="4" t="n"/>
    </row>
    <row r="2589">
      <c r="C2589" s="4" t="n"/>
    </row>
    <row r="2590">
      <c r="C2590" s="4" t="n"/>
    </row>
    <row r="2591">
      <c r="C2591" s="4" t="n"/>
    </row>
    <row r="2592">
      <c r="C2592" s="4" t="n"/>
    </row>
    <row r="2593">
      <c r="C2593" s="4" t="n"/>
    </row>
    <row r="2594">
      <c r="C2594" s="4" t="n"/>
    </row>
    <row r="2595">
      <c r="C2595" s="4" t="n"/>
    </row>
    <row r="2596">
      <c r="C2596" s="4" t="n"/>
    </row>
    <row r="2597">
      <c r="C2597" s="4" t="n"/>
    </row>
    <row r="2598">
      <c r="C2598" s="4" t="n"/>
    </row>
    <row r="2599">
      <c r="C2599" s="4" t="n"/>
    </row>
    <row r="2600">
      <c r="C2600" s="4" t="n"/>
    </row>
    <row r="2601">
      <c r="C2601" s="4" t="n"/>
    </row>
    <row r="2602">
      <c r="C2602" s="4" t="n"/>
    </row>
    <row r="2603">
      <c r="C2603" s="4" t="n"/>
    </row>
    <row r="2604">
      <c r="C2604" s="4" t="n"/>
    </row>
    <row r="2605">
      <c r="C2605" s="4" t="n"/>
    </row>
    <row r="2606">
      <c r="C2606" s="4" t="n"/>
    </row>
    <row r="2607">
      <c r="C2607" s="4" t="n"/>
    </row>
    <row r="2608">
      <c r="C2608" s="4" t="n"/>
    </row>
    <row r="2609">
      <c r="C2609" s="4" t="n"/>
    </row>
    <row r="2610">
      <c r="C2610" s="4" t="n"/>
    </row>
    <row r="2611">
      <c r="C2611" s="4" t="n"/>
    </row>
    <row r="2612">
      <c r="C2612" s="4" t="n"/>
    </row>
    <row r="2613">
      <c r="C2613" s="4" t="n"/>
    </row>
    <row r="2614">
      <c r="C2614" s="4" t="n"/>
    </row>
    <row r="2615">
      <c r="C2615" s="4" t="n"/>
    </row>
    <row r="2616">
      <c r="C2616" s="4" t="n"/>
    </row>
    <row r="2617">
      <c r="C2617" s="4" t="n"/>
    </row>
    <row r="2618">
      <c r="C2618" s="4" t="n"/>
    </row>
    <row r="2619">
      <c r="C2619" s="4" t="n"/>
    </row>
    <row r="2620">
      <c r="C2620" s="4" t="n"/>
    </row>
    <row r="2621">
      <c r="C2621" s="4" t="n"/>
    </row>
    <row r="2622">
      <c r="C2622" s="4" t="n"/>
    </row>
    <row r="2623">
      <c r="C2623" s="4" t="n"/>
    </row>
    <row r="2624">
      <c r="C2624" s="4" t="n"/>
    </row>
    <row r="2625">
      <c r="C2625" s="4" t="n"/>
    </row>
    <row r="2626">
      <c r="C2626" s="4" t="n"/>
    </row>
    <row r="2627">
      <c r="C2627" s="4" t="n"/>
    </row>
    <row r="2628">
      <c r="C2628" s="4" t="n"/>
    </row>
    <row r="2629">
      <c r="C2629" s="4" t="n"/>
    </row>
    <row r="2630">
      <c r="C2630" s="4" t="n"/>
    </row>
    <row r="2631">
      <c r="C2631" s="4" t="n"/>
    </row>
    <row r="2632">
      <c r="C2632" s="4" t="n"/>
    </row>
    <row r="2633">
      <c r="C2633" s="4" t="n"/>
    </row>
    <row r="2634">
      <c r="C2634" s="4" t="n"/>
    </row>
    <row r="2635">
      <c r="C2635" s="4" t="n"/>
    </row>
    <row r="2636">
      <c r="C2636" s="4" t="n"/>
    </row>
    <row r="2637">
      <c r="C2637" s="4" t="n"/>
    </row>
    <row r="2638">
      <c r="C2638" s="4" t="n"/>
    </row>
    <row r="2639">
      <c r="C2639" s="4" t="n"/>
    </row>
    <row r="2640">
      <c r="C2640" s="4" t="n"/>
    </row>
    <row r="2641">
      <c r="C2641" s="4" t="n"/>
    </row>
    <row r="2642">
      <c r="C2642" s="4" t="n"/>
    </row>
    <row r="2643">
      <c r="C2643" s="4" t="n"/>
    </row>
    <row r="2644">
      <c r="C2644" s="4" t="n"/>
    </row>
    <row r="2645">
      <c r="C2645" s="4" t="n"/>
    </row>
    <row r="2646">
      <c r="C2646" s="4" t="n"/>
    </row>
    <row r="2647">
      <c r="C2647" s="4" t="n"/>
    </row>
    <row r="2648">
      <c r="C2648" s="4" t="n"/>
    </row>
    <row r="2649">
      <c r="C2649" s="4" t="n"/>
    </row>
    <row r="2650">
      <c r="C2650" s="4" t="n"/>
    </row>
    <row r="2651">
      <c r="C2651" s="4" t="n"/>
    </row>
    <row r="2652">
      <c r="C2652" s="4" t="n"/>
    </row>
    <row r="2653">
      <c r="C2653" s="4" t="n"/>
    </row>
    <row r="2654">
      <c r="C2654" s="4" t="n"/>
    </row>
    <row r="2655">
      <c r="C2655" s="4" t="n"/>
    </row>
    <row r="2656">
      <c r="C2656" s="4" t="n"/>
    </row>
    <row r="2657">
      <c r="C2657" s="4" t="n"/>
    </row>
    <row r="2658">
      <c r="C2658" s="4" t="n"/>
    </row>
    <row r="2659">
      <c r="C2659" s="4" t="n"/>
    </row>
    <row r="2660">
      <c r="C2660" s="4" t="n"/>
    </row>
    <row r="2661">
      <c r="C2661" s="4" t="n"/>
    </row>
    <row r="2662">
      <c r="C2662" s="4" t="n"/>
    </row>
    <row r="2663">
      <c r="C2663" s="4" t="n"/>
    </row>
    <row r="2664">
      <c r="C2664" s="4" t="n"/>
    </row>
    <row r="2665">
      <c r="C2665" s="4" t="n"/>
    </row>
    <row r="2666">
      <c r="C2666" s="4" t="n"/>
    </row>
    <row r="2667">
      <c r="C2667" s="4" t="n"/>
    </row>
    <row r="2668">
      <c r="C2668" s="4" t="n"/>
    </row>
    <row r="2669">
      <c r="C2669" s="4" t="n"/>
    </row>
    <row r="2670">
      <c r="C2670" s="4" t="n"/>
    </row>
    <row r="2671">
      <c r="C2671" s="4" t="n"/>
    </row>
    <row r="2672">
      <c r="C2672" s="4" t="n"/>
    </row>
    <row r="2673">
      <c r="C2673" s="4" t="n"/>
    </row>
    <row r="2674">
      <c r="C2674" s="4" t="n"/>
    </row>
    <row r="2675">
      <c r="C2675" s="4" t="n"/>
    </row>
    <row r="2676">
      <c r="C2676" s="4" t="n"/>
    </row>
    <row r="2677">
      <c r="C2677" s="4" t="n"/>
    </row>
    <row r="2678">
      <c r="C2678" s="4" t="n"/>
    </row>
    <row r="2679">
      <c r="C2679" s="4" t="n"/>
    </row>
    <row r="2680">
      <c r="C2680" s="4" t="n"/>
    </row>
    <row r="2681">
      <c r="C2681" s="4" t="n"/>
    </row>
    <row r="2682">
      <c r="C2682" s="4" t="n"/>
    </row>
    <row r="2683">
      <c r="C2683" s="4" t="n"/>
    </row>
    <row r="2684">
      <c r="C2684" s="4" t="n"/>
    </row>
    <row r="2685">
      <c r="C2685" s="4" t="n"/>
    </row>
    <row r="2686">
      <c r="C2686" s="4" t="n"/>
    </row>
    <row r="2687">
      <c r="C2687" s="4" t="n"/>
    </row>
    <row r="2688">
      <c r="C2688" s="4" t="n"/>
    </row>
    <row r="2689">
      <c r="C2689" s="4" t="n"/>
    </row>
    <row r="2690">
      <c r="C2690" s="4" t="n"/>
    </row>
    <row r="2691">
      <c r="C2691" s="4" t="n"/>
    </row>
    <row r="2692">
      <c r="C2692" s="4" t="n"/>
    </row>
    <row r="2693">
      <c r="C2693" s="4" t="n"/>
    </row>
    <row r="2694">
      <c r="C2694" s="4" t="n"/>
    </row>
    <row r="2695">
      <c r="C2695" s="4" t="n"/>
    </row>
    <row r="2696">
      <c r="C2696" s="4" t="n"/>
    </row>
    <row r="2697">
      <c r="C2697" s="4" t="n"/>
    </row>
    <row r="2698">
      <c r="C2698" s="4" t="n"/>
    </row>
    <row r="2699">
      <c r="C2699" s="4" t="n"/>
    </row>
    <row r="2700">
      <c r="C2700" s="4" t="n"/>
    </row>
    <row r="2701">
      <c r="C2701" s="4" t="n"/>
    </row>
    <row r="2702">
      <c r="C2702" s="4" t="n"/>
    </row>
    <row r="2703">
      <c r="C2703" s="4" t="n"/>
    </row>
    <row r="2704">
      <c r="C2704" s="4" t="n"/>
    </row>
    <row r="2705">
      <c r="C2705" s="4" t="n"/>
    </row>
    <row r="2706">
      <c r="C2706" s="4" t="n"/>
    </row>
    <row r="2707">
      <c r="C2707" s="4" t="n"/>
    </row>
    <row r="2708">
      <c r="C2708" s="4" t="n"/>
    </row>
    <row r="2709">
      <c r="C2709" s="4" t="n"/>
    </row>
    <row r="2710">
      <c r="C2710" s="4" t="n"/>
    </row>
    <row r="2711">
      <c r="C2711" s="4" t="n"/>
    </row>
    <row r="2712">
      <c r="C2712" s="4" t="n"/>
    </row>
    <row r="2713">
      <c r="C2713" s="4" t="n"/>
    </row>
    <row r="2714">
      <c r="C2714" s="4" t="n"/>
    </row>
    <row r="2715">
      <c r="C2715" s="4" t="n"/>
    </row>
    <row r="2716">
      <c r="C2716" s="4" t="n"/>
    </row>
    <row r="2717">
      <c r="C2717" s="4" t="n"/>
    </row>
    <row r="2718">
      <c r="C2718" s="4" t="n"/>
    </row>
    <row r="2719">
      <c r="C2719" s="4" t="n"/>
    </row>
    <row r="2720">
      <c r="C2720" s="4" t="n"/>
    </row>
    <row r="2721">
      <c r="C2721" s="4" t="n"/>
    </row>
    <row r="2722">
      <c r="C2722" s="4" t="n"/>
    </row>
    <row r="2723">
      <c r="C2723" s="4" t="n"/>
    </row>
    <row r="2724">
      <c r="C2724" s="4" t="n"/>
    </row>
    <row r="2725">
      <c r="C2725" s="4" t="n"/>
    </row>
    <row r="2726">
      <c r="C2726" s="4" t="n"/>
    </row>
    <row r="2727">
      <c r="C2727" s="4" t="n"/>
    </row>
    <row r="2728">
      <c r="C2728" s="4" t="n"/>
    </row>
    <row r="2729">
      <c r="C2729" s="4" t="n"/>
    </row>
    <row r="2730">
      <c r="C2730" s="4" t="n"/>
    </row>
    <row r="2731">
      <c r="C2731" s="4" t="n"/>
    </row>
    <row r="2732">
      <c r="C2732" s="4" t="n"/>
    </row>
    <row r="2733">
      <c r="C2733" s="4" t="n"/>
    </row>
    <row r="2734">
      <c r="C2734" s="4" t="n"/>
    </row>
    <row r="2735">
      <c r="C2735" s="4" t="n"/>
    </row>
    <row r="2736">
      <c r="C2736" s="4" t="n"/>
    </row>
    <row r="2737">
      <c r="C2737" s="4" t="n"/>
    </row>
    <row r="2738">
      <c r="C2738" s="4" t="n"/>
    </row>
    <row r="2739">
      <c r="C2739" s="4" t="n"/>
    </row>
    <row r="2740">
      <c r="C2740" s="4" t="n"/>
    </row>
    <row r="2741">
      <c r="C2741" s="4" t="n"/>
    </row>
    <row r="2742">
      <c r="C2742" s="4" t="n"/>
    </row>
    <row r="2743">
      <c r="C2743" s="4" t="n"/>
    </row>
    <row r="2744">
      <c r="C2744" s="4" t="n"/>
    </row>
    <row r="2745">
      <c r="C2745" s="4" t="n"/>
    </row>
    <row r="2746">
      <c r="C2746" s="4" t="n"/>
    </row>
    <row r="2747">
      <c r="C2747" s="4" t="n"/>
    </row>
    <row r="2748">
      <c r="C2748" s="4" t="n"/>
    </row>
    <row r="2749">
      <c r="C2749" s="4" t="n"/>
    </row>
    <row r="2750">
      <c r="C2750" s="4" t="n"/>
    </row>
    <row r="2751">
      <c r="C2751" s="4" t="n"/>
    </row>
    <row r="2752">
      <c r="C2752" s="4" t="n"/>
    </row>
    <row r="2753">
      <c r="C2753" s="4" t="n"/>
    </row>
    <row r="2754">
      <c r="C2754" s="4" t="n"/>
    </row>
    <row r="2755">
      <c r="C2755" s="4" t="n"/>
    </row>
    <row r="2756">
      <c r="C2756" s="4" t="n"/>
    </row>
    <row r="2757">
      <c r="C2757" s="4" t="n"/>
    </row>
    <row r="2758">
      <c r="C2758" s="4" t="n"/>
    </row>
    <row r="2759">
      <c r="C2759" s="4" t="n"/>
    </row>
    <row r="2760">
      <c r="C2760" s="4" t="n"/>
    </row>
    <row r="2761">
      <c r="C2761" s="4" t="n"/>
    </row>
    <row r="2762">
      <c r="C2762" s="4" t="n"/>
    </row>
    <row r="2763">
      <c r="C2763" s="4" t="n"/>
    </row>
    <row r="2764">
      <c r="C2764" s="4" t="n"/>
    </row>
    <row r="2765">
      <c r="C2765" s="4" t="n"/>
    </row>
    <row r="2766">
      <c r="C2766" s="4" t="n"/>
    </row>
    <row r="2767">
      <c r="C2767" s="4" t="n"/>
    </row>
    <row r="2768">
      <c r="C2768" s="4" t="n"/>
    </row>
    <row r="2769">
      <c r="C2769" s="4" t="n"/>
    </row>
    <row r="2770">
      <c r="C2770" s="4" t="n"/>
    </row>
    <row r="2771">
      <c r="C2771" s="4" t="n"/>
    </row>
    <row r="2772">
      <c r="C2772" s="4" t="n"/>
    </row>
    <row r="2773">
      <c r="C2773" s="4" t="n"/>
    </row>
    <row r="2774">
      <c r="C2774" s="4" t="n"/>
    </row>
    <row r="2775">
      <c r="C2775" s="4" t="n"/>
    </row>
    <row r="2776">
      <c r="C2776" s="4" t="n"/>
    </row>
    <row r="2777">
      <c r="C2777" s="4" t="n"/>
    </row>
    <row r="2778">
      <c r="C2778" s="4" t="n"/>
    </row>
    <row r="2779">
      <c r="C2779" s="4" t="n"/>
    </row>
    <row r="2780">
      <c r="C2780" s="4" t="n"/>
    </row>
    <row r="2781">
      <c r="C2781" s="4" t="n"/>
    </row>
    <row r="2782">
      <c r="C2782" s="4" t="n"/>
    </row>
    <row r="2783">
      <c r="C2783" s="4" t="n"/>
    </row>
    <row r="2784">
      <c r="C2784" s="4" t="n"/>
    </row>
    <row r="2785">
      <c r="C2785" s="4" t="n"/>
    </row>
    <row r="2786">
      <c r="C2786" s="4" t="n"/>
    </row>
    <row r="2787">
      <c r="C2787" s="4" t="n"/>
    </row>
    <row r="2788">
      <c r="C2788" s="4" t="n"/>
    </row>
    <row r="2789">
      <c r="C2789" s="4" t="n"/>
    </row>
    <row r="2790">
      <c r="C2790" s="4" t="n"/>
    </row>
    <row r="2791">
      <c r="C2791" s="4" t="n"/>
    </row>
    <row r="2792">
      <c r="C2792" s="4" t="n"/>
    </row>
    <row r="2793">
      <c r="C2793" s="4" t="n"/>
    </row>
    <row r="2794">
      <c r="C2794" s="4" t="n"/>
    </row>
    <row r="2795">
      <c r="C2795" s="4" t="n"/>
    </row>
    <row r="2796">
      <c r="C2796" s="4" t="n"/>
    </row>
    <row r="2797">
      <c r="C2797" s="4" t="n"/>
    </row>
    <row r="2798">
      <c r="C2798" s="4" t="n"/>
    </row>
    <row r="2799">
      <c r="C2799" s="4" t="n"/>
    </row>
    <row r="2800">
      <c r="C2800" s="4" t="n"/>
    </row>
    <row r="2801">
      <c r="C2801" s="4" t="n"/>
    </row>
    <row r="2802">
      <c r="C2802" s="4" t="n"/>
    </row>
    <row r="2803">
      <c r="C2803" s="4" t="n"/>
    </row>
    <row r="2804">
      <c r="C2804" s="4" t="n"/>
    </row>
    <row r="2805">
      <c r="C2805" s="4" t="n"/>
    </row>
    <row r="2806">
      <c r="C2806" s="4" t="n"/>
    </row>
    <row r="2807">
      <c r="C2807" s="4" t="n"/>
    </row>
    <row r="2808">
      <c r="C2808" s="4" t="n"/>
    </row>
    <row r="2809">
      <c r="C2809" s="4" t="n"/>
    </row>
    <row r="2810">
      <c r="C2810" s="4" t="n"/>
    </row>
    <row r="2811">
      <c r="C2811" s="4" t="n"/>
    </row>
    <row r="2812">
      <c r="C2812" s="4" t="n"/>
    </row>
    <row r="2813">
      <c r="C2813" s="4" t="n"/>
    </row>
    <row r="2814">
      <c r="C2814" s="4" t="n"/>
    </row>
    <row r="2815">
      <c r="C2815" s="4" t="n"/>
    </row>
    <row r="2816">
      <c r="C2816" s="4" t="n"/>
    </row>
    <row r="2817">
      <c r="C2817" s="4" t="n"/>
    </row>
    <row r="2818">
      <c r="C2818" s="4" t="n"/>
    </row>
    <row r="2819">
      <c r="C2819" s="4" t="n"/>
    </row>
    <row r="2820">
      <c r="C2820" s="4" t="n"/>
    </row>
    <row r="2821">
      <c r="C2821" s="4" t="n"/>
    </row>
    <row r="2822">
      <c r="C2822" s="4" t="n"/>
    </row>
    <row r="2823">
      <c r="C2823" s="4" t="n"/>
    </row>
    <row r="2824">
      <c r="C2824" s="4" t="n"/>
    </row>
    <row r="2825">
      <c r="C2825" s="4" t="n"/>
    </row>
    <row r="2826">
      <c r="C2826" s="4" t="n"/>
    </row>
    <row r="2827">
      <c r="C2827" s="4" t="n"/>
    </row>
    <row r="2828">
      <c r="C2828" s="4" t="n"/>
    </row>
    <row r="2829">
      <c r="C2829" s="4" t="n"/>
    </row>
    <row r="2830">
      <c r="C2830" s="4" t="n"/>
    </row>
    <row r="2831">
      <c r="C2831" s="4" t="n"/>
    </row>
    <row r="2832">
      <c r="C2832" s="4" t="n"/>
    </row>
    <row r="2833">
      <c r="C2833" s="4" t="n"/>
    </row>
    <row r="2834">
      <c r="C2834" s="4" t="n"/>
    </row>
    <row r="2835">
      <c r="C2835" s="4" t="n"/>
    </row>
    <row r="2836">
      <c r="C2836" s="4" t="n"/>
    </row>
    <row r="2837">
      <c r="C2837" s="4" t="n"/>
    </row>
    <row r="2838">
      <c r="C2838" s="4" t="n"/>
    </row>
    <row r="2839">
      <c r="C2839" s="4" t="n"/>
    </row>
    <row r="2840">
      <c r="C2840" s="4" t="n"/>
    </row>
    <row r="2841">
      <c r="C2841" s="4" t="n"/>
    </row>
    <row r="2842">
      <c r="C2842" s="4" t="n"/>
    </row>
    <row r="2843">
      <c r="C2843" s="4" t="n"/>
    </row>
    <row r="2844">
      <c r="C2844" s="4" t="n"/>
    </row>
    <row r="2845">
      <c r="C2845" s="4" t="n"/>
    </row>
    <row r="2846">
      <c r="C2846" s="4" t="n"/>
    </row>
    <row r="2847">
      <c r="C2847" s="4" t="n"/>
    </row>
    <row r="2848">
      <c r="C2848" s="4" t="n"/>
    </row>
    <row r="2849">
      <c r="C2849" s="4" t="n"/>
    </row>
    <row r="2850">
      <c r="C2850" s="4" t="n"/>
    </row>
    <row r="2851">
      <c r="C2851" s="4" t="n"/>
    </row>
    <row r="2852">
      <c r="C2852" s="4" t="n"/>
    </row>
    <row r="2853">
      <c r="C2853" s="4" t="n"/>
    </row>
    <row r="2854">
      <c r="C2854" s="4" t="n"/>
    </row>
    <row r="2855">
      <c r="C2855" s="4" t="n"/>
    </row>
    <row r="2856">
      <c r="C2856" s="4" t="n"/>
    </row>
    <row r="2857">
      <c r="C2857" s="4" t="n"/>
    </row>
    <row r="2858">
      <c r="C2858" s="4" t="n"/>
    </row>
    <row r="2859">
      <c r="C2859" s="4" t="n"/>
    </row>
    <row r="2860">
      <c r="C2860" s="4" t="n"/>
    </row>
    <row r="2861">
      <c r="C2861" s="4" t="n"/>
    </row>
    <row r="2862">
      <c r="C2862" s="4" t="n"/>
    </row>
    <row r="2863">
      <c r="C2863" s="4" t="n"/>
    </row>
    <row r="2864">
      <c r="C2864" s="4" t="n"/>
    </row>
    <row r="2865">
      <c r="C2865" s="4" t="n"/>
    </row>
    <row r="2866">
      <c r="C2866" s="4" t="n"/>
    </row>
    <row r="2867">
      <c r="C2867" s="4" t="n"/>
    </row>
    <row r="2868">
      <c r="C2868" s="4" t="n"/>
    </row>
    <row r="2869">
      <c r="C2869" s="4" t="n"/>
    </row>
    <row r="2870">
      <c r="C2870" s="4" t="n"/>
    </row>
    <row r="2871">
      <c r="C2871" s="4" t="n"/>
    </row>
    <row r="2872">
      <c r="C2872" s="4" t="n"/>
    </row>
    <row r="2873">
      <c r="C2873" s="4" t="n"/>
    </row>
    <row r="2874">
      <c r="C2874" s="4" t="n"/>
    </row>
    <row r="2875">
      <c r="C2875" s="4" t="n"/>
    </row>
    <row r="2876">
      <c r="C2876" s="4" t="n"/>
    </row>
    <row r="2877">
      <c r="C2877" s="4" t="n"/>
    </row>
    <row r="2878">
      <c r="C2878" s="4" t="n"/>
    </row>
    <row r="2879">
      <c r="C2879" s="4" t="n"/>
    </row>
    <row r="2880">
      <c r="C2880" s="4" t="n"/>
    </row>
    <row r="2881">
      <c r="C2881" s="4" t="n"/>
    </row>
    <row r="2882">
      <c r="C2882" s="4" t="n"/>
    </row>
    <row r="2883">
      <c r="C2883" s="4" t="n"/>
    </row>
    <row r="2884">
      <c r="C2884" s="4" t="n"/>
    </row>
    <row r="2885">
      <c r="C2885" s="4" t="n"/>
    </row>
    <row r="2886">
      <c r="C2886" s="4" t="n"/>
    </row>
    <row r="2887">
      <c r="C2887" s="4" t="n"/>
    </row>
    <row r="2888">
      <c r="C2888" s="4" t="n"/>
    </row>
    <row r="2889">
      <c r="C2889" s="4" t="n"/>
    </row>
    <row r="2890">
      <c r="C2890" s="4" t="n"/>
    </row>
    <row r="2891">
      <c r="C2891" s="4" t="n"/>
    </row>
    <row r="2892">
      <c r="C2892" s="4" t="n"/>
    </row>
    <row r="2893">
      <c r="C2893" s="4" t="n"/>
    </row>
    <row r="2894">
      <c r="C2894" s="4" t="n"/>
    </row>
    <row r="2895">
      <c r="C2895" s="4" t="n"/>
    </row>
    <row r="2896">
      <c r="C2896" s="4" t="n"/>
    </row>
    <row r="2897">
      <c r="C2897" s="4" t="n"/>
    </row>
    <row r="2898">
      <c r="C2898" s="4" t="n"/>
    </row>
    <row r="2899">
      <c r="C2899" s="4" t="n"/>
    </row>
    <row r="2900">
      <c r="C2900" s="4" t="n"/>
    </row>
    <row r="2901">
      <c r="C2901" s="4" t="n"/>
    </row>
    <row r="2902">
      <c r="C2902" s="4" t="n"/>
    </row>
    <row r="2903">
      <c r="C2903" s="4" t="n"/>
    </row>
    <row r="2904">
      <c r="C2904" s="4" t="n"/>
    </row>
    <row r="2905">
      <c r="C2905" s="4" t="n"/>
    </row>
    <row r="2906">
      <c r="C2906" s="4" t="n"/>
    </row>
    <row r="2907">
      <c r="C2907" s="4" t="n"/>
    </row>
    <row r="2908">
      <c r="C2908" s="4" t="n"/>
    </row>
    <row r="2909">
      <c r="C2909" s="4" t="n"/>
    </row>
    <row r="2910">
      <c r="C2910" s="4" t="n"/>
    </row>
    <row r="2911">
      <c r="C2911" s="4" t="n"/>
    </row>
    <row r="2912">
      <c r="C2912" s="4" t="n"/>
    </row>
    <row r="2913">
      <c r="C2913" s="4" t="n"/>
    </row>
    <row r="2914">
      <c r="C2914" s="4" t="n"/>
    </row>
    <row r="2915">
      <c r="C2915" s="4" t="n"/>
    </row>
    <row r="2916">
      <c r="C2916" s="4" t="n"/>
    </row>
    <row r="2917">
      <c r="C2917" s="4" t="n"/>
    </row>
    <row r="2918">
      <c r="C2918" s="4" t="n"/>
    </row>
    <row r="2919">
      <c r="C2919" s="4" t="n"/>
    </row>
    <row r="2920">
      <c r="C2920" s="4" t="n"/>
    </row>
    <row r="2921">
      <c r="C2921" s="4" t="n"/>
    </row>
    <row r="2922">
      <c r="C2922" s="4" t="n"/>
    </row>
    <row r="2923">
      <c r="C2923" s="4" t="n"/>
    </row>
    <row r="2924">
      <c r="C2924" s="4" t="n"/>
    </row>
    <row r="2925">
      <c r="C2925" s="4" t="n"/>
    </row>
    <row r="2926">
      <c r="C2926" s="4" t="n"/>
    </row>
    <row r="2927">
      <c r="C2927" s="4" t="n"/>
    </row>
    <row r="2928">
      <c r="C2928" s="4" t="n"/>
    </row>
    <row r="2929">
      <c r="C2929" s="4" t="n"/>
    </row>
    <row r="2930">
      <c r="C2930" s="4" t="n"/>
    </row>
    <row r="2931">
      <c r="C2931" s="4" t="n"/>
    </row>
    <row r="2932">
      <c r="C2932" s="4" t="n"/>
    </row>
    <row r="2933">
      <c r="C2933" s="4" t="n"/>
    </row>
    <row r="2934">
      <c r="C2934" s="4" t="n"/>
    </row>
    <row r="2935">
      <c r="C2935" s="4" t="n"/>
    </row>
    <row r="2936">
      <c r="C2936" s="4" t="n"/>
    </row>
    <row r="2937">
      <c r="C2937" s="4" t="n"/>
    </row>
    <row r="2938">
      <c r="C2938" s="4" t="n"/>
    </row>
    <row r="2939">
      <c r="C2939" s="4" t="n"/>
    </row>
    <row r="2940">
      <c r="C2940" s="4" t="n"/>
    </row>
    <row r="2941">
      <c r="C2941" s="4" t="n"/>
    </row>
    <row r="2942">
      <c r="C2942" s="4" t="n"/>
    </row>
    <row r="2943">
      <c r="C2943" s="4" t="n"/>
    </row>
    <row r="2944">
      <c r="C2944" s="4" t="n"/>
    </row>
    <row r="2945">
      <c r="C2945" s="4" t="n"/>
    </row>
    <row r="2946">
      <c r="C2946" s="4" t="n"/>
    </row>
    <row r="2947">
      <c r="C2947" s="4" t="n"/>
    </row>
    <row r="2948">
      <c r="C2948" s="4" t="n"/>
    </row>
    <row r="2949">
      <c r="C2949" s="4" t="n"/>
    </row>
    <row r="2950">
      <c r="C2950" s="4" t="n"/>
    </row>
    <row r="2951">
      <c r="C2951" s="4" t="n"/>
    </row>
    <row r="2952">
      <c r="C2952" s="4" t="n"/>
    </row>
    <row r="2953">
      <c r="C2953" s="4" t="n"/>
    </row>
    <row r="2954">
      <c r="C2954" s="4" t="n"/>
    </row>
    <row r="2955">
      <c r="C2955" s="4" t="n"/>
    </row>
    <row r="2956">
      <c r="C2956" s="4" t="n"/>
    </row>
    <row r="2957">
      <c r="C2957" s="4" t="n"/>
    </row>
    <row r="2958">
      <c r="C2958" s="4" t="n"/>
    </row>
    <row r="2959">
      <c r="C2959" s="4" t="n"/>
    </row>
    <row r="2960">
      <c r="C2960" s="4" t="n"/>
    </row>
    <row r="2961">
      <c r="C2961" s="4" t="n"/>
    </row>
    <row r="2962">
      <c r="C2962" s="4" t="n"/>
    </row>
    <row r="2963">
      <c r="C2963" s="4" t="n"/>
    </row>
    <row r="2964">
      <c r="C2964" s="4" t="n"/>
    </row>
    <row r="2965">
      <c r="C2965" s="4" t="n"/>
    </row>
    <row r="2966">
      <c r="C2966" s="4" t="n"/>
    </row>
    <row r="2967">
      <c r="C2967" s="4" t="n"/>
    </row>
    <row r="2968">
      <c r="C2968" s="4" t="n"/>
    </row>
    <row r="2969">
      <c r="C2969" s="4" t="n"/>
    </row>
    <row r="2970">
      <c r="C2970" s="4" t="n"/>
    </row>
    <row r="2971">
      <c r="C2971" s="4" t="n"/>
    </row>
    <row r="2972">
      <c r="C2972" s="4" t="n"/>
    </row>
    <row r="2973">
      <c r="C2973" s="4" t="n"/>
    </row>
    <row r="2974">
      <c r="C2974" s="4" t="n"/>
    </row>
    <row r="2975">
      <c r="C2975" s="4" t="n"/>
    </row>
    <row r="2976">
      <c r="C2976" s="4" t="n"/>
    </row>
    <row r="2977">
      <c r="C2977" s="4" t="n"/>
    </row>
    <row r="2978">
      <c r="C2978" s="4" t="n"/>
    </row>
    <row r="2979">
      <c r="C2979" s="4" t="n"/>
    </row>
    <row r="2980">
      <c r="C2980" s="4" t="n"/>
    </row>
    <row r="2981">
      <c r="C2981" s="4" t="n"/>
    </row>
    <row r="2982">
      <c r="C2982" s="4" t="n"/>
    </row>
    <row r="2983">
      <c r="C2983" s="4" t="n"/>
    </row>
    <row r="2984">
      <c r="C2984" s="4" t="n"/>
    </row>
    <row r="2985">
      <c r="C2985" s="4" t="n"/>
    </row>
    <row r="2986">
      <c r="C2986" s="4" t="n"/>
    </row>
    <row r="2987">
      <c r="C2987" s="4" t="n"/>
    </row>
    <row r="2988">
      <c r="C2988" s="4" t="n"/>
    </row>
    <row r="2989">
      <c r="C2989" s="4" t="n"/>
    </row>
    <row r="2990">
      <c r="C2990" s="4" t="n"/>
    </row>
    <row r="2991">
      <c r="C2991" s="4" t="n"/>
    </row>
    <row r="2992">
      <c r="C2992" s="4" t="n"/>
    </row>
    <row r="2993">
      <c r="C2993" s="4" t="n"/>
    </row>
    <row r="2994">
      <c r="C2994" s="4" t="n"/>
    </row>
    <row r="2995">
      <c r="C2995" s="4" t="n"/>
    </row>
    <row r="2996">
      <c r="C2996" s="4" t="n"/>
    </row>
    <row r="2997">
      <c r="C2997" s="4" t="n"/>
    </row>
    <row r="2998">
      <c r="C2998" s="4" t="n"/>
    </row>
    <row r="2999">
      <c r="C2999" s="4" t="n"/>
    </row>
    <row r="3000">
      <c r="C3000" s="4" t="n"/>
    </row>
    <row r="3001">
      <c r="C3001" s="4" t="n"/>
    </row>
    <row r="3002">
      <c r="C3002" s="4" t="n"/>
    </row>
    <row r="3003">
      <c r="C3003" s="4" t="n"/>
    </row>
    <row r="3004">
      <c r="C3004" s="4" t="n"/>
    </row>
    <row r="3005">
      <c r="C3005" s="4" t="n"/>
    </row>
    <row r="3006">
      <c r="C3006" s="4" t="n"/>
    </row>
    <row r="3007">
      <c r="C3007" s="4" t="n"/>
    </row>
    <row r="3008">
      <c r="C3008" s="4" t="n"/>
    </row>
    <row r="3009">
      <c r="C3009" s="4" t="n"/>
    </row>
    <row r="3010">
      <c r="C3010" s="4" t="n"/>
    </row>
    <row r="3011">
      <c r="C3011" s="4" t="n"/>
    </row>
    <row r="3012">
      <c r="C3012" s="4" t="n"/>
    </row>
    <row r="3013">
      <c r="C3013" s="4" t="n"/>
    </row>
    <row r="3014">
      <c r="C3014" s="4" t="n"/>
    </row>
    <row r="3015">
      <c r="C3015" s="4" t="n"/>
    </row>
    <row r="3016">
      <c r="C3016" s="4" t="n"/>
    </row>
    <row r="3017">
      <c r="C3017" s="4" t="n"/>
    </row>
    <row r="3018">
      <c r="C3018" s="4" t="n"/>
    </row>
    <row r="3019">
      <c r="C3019" s="4" t="n"/>
    </row>
    <row r="3020">
      <c r="C3020" s="4" t="n"/>
    </row>
    <row r="3021">
      <c r="C3021" s="4" t="n"/>
    </row>
    <row r="3022">
      <c r="C3022" s="4" t="n"/>
    </row>
    <row r="3023">
      <c r="C3023" s="4" t="n"/>
    </row>
    <row r="3024">
      <c r="C3024" s="4" t="n"/>
    </row>
    <row r="3025">
      <c r="C3025" s="4" t="n"/>
    </row>
    <row r="3026">
      <c r="C3026" s="4" t="n"/>
    </row>
    <row r="3027">
      <c r="C3027" s="4" t="n"/>
    </row>
    <row r="3028">
      <c r="C3028" s="4" t="n"/>
    </row>
    <row r="3029">
      <c r="C3029" s="4" t="n"/>
    </row>
    <row r="3030">
      <c r="C3030" s="4" t="n"/>
    </row>
    <row r="3031">
      <c r="C3031" s="4" t="n"/>
    </row>
    <row r="3032">
      <c r="C3032" s="4" t="n"/>
    </row>
    <row r="3033">
      <c r="C3033" s="4" t="n"/>
    </row>
    <row r="3034">
      <c r="C3034" s="4" t="n"/>
    </row>
    <row r="3035">
      <c r="C3035" s="4" t="n"/>
    </row>
    <row r="3036">
      <c r="C3036" s="4" t="n"/>
    </row>
    <row r="3037">
      <c r="C3037" s="4" t="n"/>
    </row>
    <row r="3038">
      <c r="C3038" s="4" t="n"/>
    </row>
    <row r="3039">
      <c r="C3039" s="4" t="n"/>
    </row>
    <row r="3040">
      <c r="C3040" s="4" t="n"/>
    </row>
    <row r="3041">
      <c r="C3041" s="4" t="n"/>
    </row>
    <row r="3042">
      <c r="C3042" s="4" t="n"/>
    </row>
    <row r="3043">
      <c r="C3043" s="4" t="n"/>
    </row>
    <row r="3044">
      <c r="C3044" s="4" t="n"/>
    </row>
    <row r="3045">
      <c r="C3045" s="4" t="n"/>
    </row>
    <row r="3046">
      <c r="C3046" s="4" t="n"/>
    </row>
    <row r="3047">
      <c r="C3047" s="4" t="n"/>
    </row>
    <row r="3048">
      <c r="C3048" s="4" t="n"/>
    </row>
    <row r="3049">
      <c r="C3049" s="4" t="n"/>
    </row>
    <row r="3050">
      <c r="C3050" s="4" t="n"/>
    </row>
    <row r="3051">
      <c r="C3051" s="4" t="n"/>
    </row>
    <row r="3052">
      <c r="C3052" s="4" t="n"/>
    </row>
    <row r="3053">
      <c r="C3053" s="4" t="n"/>
    </row>
    <row r="3054">
      <c r="C3054" s="4" t="n"/>
    </row>
    <row r="3055">
      <c r="C3055" s="4" t="n"/>
    </row>
    <row r="3056">
      <c r="C3056" s="4" t="n"/>
    </row>
    <row r="3057">
      <c r="C3057" s="4" t="n"/>
    </row>
    <row r="3058">
      <c r="C3058" s="4" t="n"/>
    </row>
    <row r="3059">
      <c r="C3059" s="4" t="n"/>
    </row>
    <row r="3060">
      <c r="C3060" s="4" t="n"/>
    </row>
    <row r="3061">
      <c r="C3061" s="4" t="n"/>
    </row>
    <row r="3062">
      <c r="C3062" s="4" t="n"/>
    </row>
    <row r="3063">
      <c r="C3063" s="4" t="n"/>
    </row>
    <row r="3064">
      <c r="C3064" s="4" t="n"/>
    </row>
    <row r="3065">
      <c r="C3065" s="4" t="n"/>
    </row>
    <row r="3066">
      <c r="C3066" s="4" t="n"/>
    </row>
    <row r="3067">
      <c r="C3067" s="4" t="n"/>
    </row>
    <row r="3068">
      <c r="C3068" s="4" t="n"/>
    </row>
    <row r="3069">
      <c r="C3069" s="4" t="n"/>
    </row>
    <row r="3070">
      <c r="C3070" s="4" t="n"/>
    </row>
    <row r="3071">
      <c r="C3071" s="4" t="n"/>
    </row>
    <row r="3072">
      <c r="C3072" s="4" t="n"/>
    </row>
    <row r="3073">
      <c r="C3073" s="4" t="n"/>
    </row>
    <row r="3074">
      <c r="C3074" s="4" t="n"/>
    </row>
    <row r="3075">
      <c r="C3075" s="4" t="n"/>
    </row>
    <row r="3076">
      <c r="C3076" s="4" t="n"/>
    </row>
    <row r="3077">
      <c r="C3077" s="4" t="n"/>
    </row>
    <row r="3078">
      <c r="C3078" s="4" t="n"/>
    </row>
    <row r="3079">
      <c r="C3079" s="4" t="n"/>
    </row>
    <row r="3080">
      <c r="C3080" s="4" t="n"/>
    </row>
    <row r="3081">
      <c r="C3081" s="4" t="n"/>
    </row>
    <row r="3082">
      <c r="C3082" s="4" t="n"/>
    </row>
    <row r="3083">
      <c r="C3083" s="4" t="n"/>
    </row>
    <row r="3084">
      <c r="C3084" s="4" t="n"/>
    </row>
    <row r="3085">
      <c r="C3085" s="4" t="n"/>
    </row>
    <row r="3086">
      <c r="C3086" s="4" t="n"/>
    </row>
    <row r="3087">
      <c r="C3087" s="4" t="n"/>
    </row>
    <row r="3088">
      <c r="C3088" s="4" t="n"/>
    </row>
    <row r="3089">
      <c r="C3089" s="4" t="n"/>
    </row>
    <row r="3090">
      <c r="C3090" s="4" t="n"/>
    </row>
    <row r="3091">
      <c r="C3091" s="4" t="n"/>
    </row>
    <row r="3092">
      <c r="C3092" s="4" t="n"/>
    </row>
    <row r="3093">
      <c r="C3093" s="4" t="n"/>
    </row>
    <row r="3094">
      <c r="C3094" s="4" t="n"/>
    </row>
    <row r="3095">
      <c r="C3095" s="4" t="n"/>
    </row>
    <row r="3096">
      <c r="C3096" s="4" t="n"/>
    </row>
    <row r="3097">
      <c r="C3097" s="4" t="n"/>
    </row>
    <row r="3098">
      <c r="C3098" s="4" t="n"/>
    </row>
    <row r="3099">
      <c r="C3099" s="4" t="n"/>
    </row>
    <row r="3100">
      <c r="C3100" s="4" t="n"/>
    </row>
    <row r="3101">
      <c r="C3101" s="4" t="n"/>
    </row>
    <row r="3102">
      <c r="C3102" s="4" t="n"/>
    </row>
    <row r="3103">
      <c r="C3103" s="4" t="n"/>
    </row>
    <row r="3104">
      <c r="C3104" s="4" t="n"/>
    </row>
    <row r="3105">
      <c r="C3105" s="4" t="n"/>
    </row>
    <row r="3106">
      <c r="C3106" s="4" t="n"/>
    </row>
    <row r="3107">
      <c r="C3107" s="4" t="n"/>
    </row>
    <row r="3108">
      <c r="C3108" s="4" t="n"/>
    </row>
    <row r="3109">
      <c r="C3109" s="4" t="n"/>
    </row>
    <row r="3110">
      <c r="C3110" s="4" t="n"/>
    </row>
    <row r="3111">
      <c r="C3111" s="4" t="n"/>
    </row>
    <row r="3112">
      <c r="C3112" s="4" t="n"/>
    </row>
    <row r="3113">
      <c r="C3113" s="4" t="n"/>
    </row>
    <row r="3114">
      <c r="C3114" s="4" t="n"/>
    </row>
    <row r="3115">
      <c r="C3115" s="4" t="n"/>
    </row>
    <row r="3116">
      <c r="C3116" s="4" t="n"/>
    </row>
    <row r="3117">
      <c r="C3117" s="4" t="n"/>
    </row>
    <row r="3118">
      <c r="C3118" s="4" t="n"/>
    </row>
    <row r="3119">
      <c r="C3119" s="4" t="n"/>
    </row>
    <row r="3120">
      <c r="C3120" s="4" t="n"/>
    </row>
    <row r="3121">
      <c r="C3121" s="4" t="n"/>
    </row>
    <row r="3122">
      <c r="C3122" s="4" t="n"/>
    </row>
    <row r="3123">
      <c r="C3123" s="4" t="n"/>
    </row>
    <row r="3124">
      <c r="C3124" s="4" t="n"/>
    </row>
    <row r="3125">
      <c r="C3125" s="4" t="n"/>
    </row>
    <row r="3126">
      <c r="C3126" s="4" t="n"/>
    </row>
    <row r="3127">
      <c r="C3127" s="4" t="n"/>
    </row>
    <row r="3128">
      <c r="C3128" s="4" t="n"/>
    </row>
    <row r="3129">
      <c r="C3129" s="4" t="n"/>
    </row>
    <row r="3130">
      <c r="C3130" s="4" t="n"/>
    </row>
    <row r="3131">
      <c r="C3131" s="4" t="n"/>
    </row>
    <row r="3132">
      <c r="C3132" s="4" t="n"/>
    </row>
    <row r="3133">
      <c r="C3133" s="4" t="n"/>
    </row>
    <row r="3134">
      <c r="C3134" s="4" t="n"/>
    </row>
    <row r="3135">
      <c r="C3135" s="4" t="n"/>
    </row>
    <row r="3136">
      <c r="C3136" s="4" t="n"/>
    </row>
    <row r="3137">
      <c r="C3137" s="4" t="n"/>
    </row>
    <row r="3138">
      <c r="C3138" s="4" t="n"/>
    </row>
    <row r="3139">
      <c r="C3139" s="4" t="n"/>
    </row>
    <row r="3140">
      <c r="C3140" s="4" t="n"/>
    </row>
    <row r="3141">
      <c r="C3141" s="4" t="n"/>
    </row>
    <row r="3142">
      <c r="C3142" s="4" t="n"/>
    </row>
    <row r="3143">
      <c r="C3143" s="4" t="n"/>
    </row>
    <row r="3144">
      <c r="C3144" s="4" t="n"/>
    </row>
    <row r="3145">
      <c r="C3145" s="4" t="n"/>
    </row>
    <row r="3146">
      <c r="C3146" s="4" t="n"/>
    </row>
    <row r="3147">
      <c r="C3147" s="4" t="n"/>
    </row>
    <row r="3148">
      <c r="C3148" s="4" t="n"/>
    </row>
    <row r="3149">
      <c r="C3149" s="4" t="n"/>
    </row>
    <row r="3150">
      <c r="C3150" s="4" t="n"/>
    </row>
    <row r="3151">
      <c r="C3151" s="4" t="n"/>
    </row>
    <row r="3152">
      <c r="C3152" s="4" t="n"/>
    </row>
    <row r="3153">
      <c r="C3153" s="4" t="n"/>
    </row>
    <row r="3154">
      <c r="C3154" s="4" t="n"/>
    </row>
    <row r="3155">
      <c r="C3155" s="4" t="n"/>
    </row>
    <row r="3156">
      <c r="C3156" s="4" t="n"/>
    </row>
    <row r="3157">
      <c r="C3157" s="4" t="n"/>
    </row>
    <row r="3158">
      <c r="C3158" s="4" t="n"/>
    </row>
    <row r="3159">
      <c r="C3159" s="4" t="n"/>
    </row>
    <row r="3160">
      <c r="C3160" s="4" t="n"/>
    </row>
    <row r="3161">
      <c r="C3161" s="4" t="n"/>
    </row>
    <row r="3162">
      <c r="C3162" s="4" t="n"/>
    </row>
    <row r="3163">
      <c r="C3163" s="4" t="n"/>
    </row>
    <row r="3164">
      <c r="C3164" s="4" t="n"/>
    </row>
    <row r="3165">
      <c r="C3165" s="4" t="n"/>
    </row>
    <row r="3166">
      <c r="C3166" s="4" t="n"/>
    </row>
    <row r="3167">
      <c r="C3167" s="4" t="n"/>
    </row>
    <row r="3168">
      <c r="C3168" s="4" t="n"/>
    </row>
    <row r="3169">
      <c r="C3169" s="4" t="n"/>
    </row>
    <row r="3170">
      <c r="C3170" s="4" t="n"/>
    </row>
    <row r="3171">
      <c r="C3171" s="4" t="n"/>
    </row>
    <row r="3172">
      <c r="C3172" s="4" t="n"/>
    </row>
    <row r="3173">
      <c r="C3173" s="4" t="n"/>
    </row>
    <row r="3174">
      <c r="C3174" s="4" t="n"/>
    </row>
    <row r="3175">
      <c r="C3175" s="4" t="n"/>
    </row>
    <row r="3176">
      <c r="C3176" s="4" t="n"/>
    </row>
    <row r="3177">
      <c r="C3177" s="4" t="n"/>
    </row>
    <row r="3178">
      <c r="C3178" s="4" t="n"/>
    </row>
    <row r="3179">
      <c r="C3179" s="4" t="n"/>
    </row>
    <row r="3180">
      <c r="C3180" s="4" t="n"/>
    </row>
    <row r="3181">
      <c r="C3181" s="4" t="n"/>
    </row>
    <row r="3182">
      <c r="C3182" s="4" t="n"/>
    </row>
    <row r="3183">
      <c r="C3183" s="4" t="n"/>
    </row>
    <row r="3184">
      <c r="C3184" s="4" t="n"/>
    </row>
    <row r="3185">
      <c r="C3185" s="4" t="n"/>
    </row>
    <row r="3186">
      <c r="C3186" s="4" t="n"/>
    </row>
    <row r="3187">
      <c r="C3187" s="4" t="n"/>
    </row>
    <row r="3188">
      <c r="C3188" s="4" t="n"/>
    </row>
    <row r="3189">
      <c r="C3189" s="4" t="n"/>
    </row>
    <row r="3190">
      <c r="C3190" s="4" t="n"/>
    </row>
    <row r="3191">
      <c r="C3191" s="4" t="n"/>
    </row>
    <row r="3192">
      <c r="C3192" s="4" t="n"/>
    </row>
    <row r="3193">
      <c r="C3193" s="4" t="n"/>
    </row>
    <row r="3194">
      <c r="C3194" s="4" t="n"/>
    </row>
    <row r="3195">
      <c r="C3195" s="4" t="n"/>
    </row>
    <row r="3196">
      <c r="C3196" s="4" t="n"/>
    </row>
    <row r="3197">
      <c r="C3197" s="4" t="n"/>
    </row>
    <row r="3198">
      <c r="C3198" s="4" t="n"/>
    </row>
    <row r="3199">
      <c r="C3199" s="4" t="n"/>
    </row>
    <row r="3200">
      <c r="C3200" s="4" t="n"/>
    </row>
    <row r="3201">
      <c r="C3201" s="4" t="n"/>
    </row>
    <row r="3202">
      <c r="C3202" s="4" t="n"/>
    </row>
    <row r="3203">
      <c r="C3203" s="4" t="n"/>
    </row>
    <row r="3204">
      <c r="C3204" s="4" t="n"/>
    </row>
    <row r="3205">
      <c r="C3205" s="4" t="n"/>
    </row>
    <row r="3206">
      <c r="C3206" s="4" t="n"/>
    </row>
    <row r="3207">
      <c r="C3207" s="4" t="n"/>
    </row>
    <row r="3208">
      <c r="C3208" s="4" t="n"/>
    </row>
    <row r="3209">
      <c r="C3209" s="4" t="n"/>
    </row>
    <row r="3210">
      <c r="C3210" s="4" t="n"/>
    </row>
    <row r="3211">
      <c r="C3211" s="4" t="n"/>
    </row>
    <row r="3212">
      <c r="C3212" s="4" t="n"/>
    </row>
    <row r="3213">
      <c r="C3213" s="4" t="n"/>
    </row>
    <row r="3214">
      <c r="C3214" s="4" t="n"/>
    </row>
    <row r="3215">
      <c r="C3215" s="4" t="n"/>
    </row>
    <row r="3216">
      <c r="C3216" s="4" t="n"/>
    </row>
    <row r="3217">
      <c r="C3217" s="4" t="n"/>
    </row>
    <row r="3218">
      <c r="C3218" s="4" t="n"/>
    </row>
    <row r="3219">
      <c r="C3219" s="4" t="n"/>
    </row>
    <row r="3220">
      <c r="C3220" s="4" t="n"/>
    </row>
    <row r="3221">
      <c r="C3221" s="4" t="n"/>
    </row>
    <row r="3222">
      <c r="C3222" s="4" t="n"/>
    </row>
    <row r="3223">
      <c r="C3223" s="4" t="n"/>
    </row>
    <row r="3224">
      <c r="C3224" s="4" t="n"/>
    </row>
    <row r="3225">
      <c r="C3225" s="4" t="n"/>
    </row>
    <row r="3226">
      <c r="C3226" s="4" t="n"/>
    </row>
    <row r="3227">
      <c r="C3227" s="4" t="n"/>
    </row>
    <row r="3228">
      <c r="C3228" s="4" t="n"/>
    </row>
    <row r="3229">
      <c r="C3229" s="4" t="n"/>
    </row>
    <row r="3230">
      <c r="C3230" s="4" t="n"/>
    </row>
    <row r="3231">
      <c r="C3231" s="4" t="n"/>
    </row>
    <row r="3232">
      <c r="C3232" s="4" t="n"/>
    </row>
    <row r="3233">
      <c r="C3233" s="4" t="n"/>
    </row>
    <row r="3234">
      <c r="C3234" s="4" t="n"/>
    </row>
    <row r="3235">
      <c r="C3235" s="4" t="n"/>
    </row>
    <row r="3236">
      <c r="C3236" s="4" t="n"/>
    </row>
    <row r="3237">
      <c r="C3237" s="4" t="n"/>
    </row>
    <row r="3238">
      <c r="C3238" s="4" t="n"/>
    </row>
    <row r="3239">
      <c r="C3239" s="4" t="n"/>
    </row>
    <row r="3240">
      <c r="C3240" s="4" t="n"/>
    </row>
    <row r="3241">
      <c r="C3241" s="4" t="n"/>
    </row>
    <row r="3242">
      <c r="C3242" s="4" t="n"/>
    </row>
    <row r="3243">
      <c r="C3243" s="4" t="n"/>
    </row>
    <row r="3244">
      <c r="C3244" s="4" t="n"/>
    </row>
    <row r="3245">
      <c r="C3245" s="4" t="n"/>
    </row>
    <row r="3246">
      <c r="C3246" s="4" t="n"/>
    </row>
    <row r="3247">
      <c r="C3247" s="4" t="n"/>
    </row>
    <row r="3248">
      <c r="C3248" s="4" t="n"/>
    </row>
    <row r="3249">
      <c r="C3249" s="4" t="n"/>
    </row>
    <row r="3250">
      <c r="C3250" s="4" t="n"/>
    </row>
    <row r="3251">
      <c r="C3251" s="4" t="n"/>
    </row>
    <row r="3252">
      <c r="C3252" s="4" t="n"/>
    </row>
    <row r="3253">
      <c r="C3253" s="4" t="n"/>
    </row>
    <row r="3254">
      <c r="C3254" s="4" t="n"/>
    </row>
    <row r="3255">
      <c r="C3255" s="4" t="n"/>
    </row>
    <row r="3256">
      <c r="C3256" s="4" t="n"/>
    </row>
    <row r="3257">
      <c r="C3257" s="4" t="n"/>
    </row>
    <row r="3258">
      <c r="C3258" s="4" t="n"/>
    </row>
    <row r="3259">
      <c r="C3259" s="4" t="n"/>
    </row>
    <row r="3260">
      <c r="C3260" s="4" t="n"/>
    </row>
    <row r="3261">
      <c r="C3261" s="4" t="n"/>
    </row>
    <row r="3262">
      <c r="C3262" s="4" t="n"/>
    </row>
    <row r="3263">
      <c r="C3263" s="4" t="n"/>
    </row>
    <row r="3264">
      <c r="C3264" s="4" t="n"/>
    </row>
    <row r="3265">
      <c r="C3265" s="4" t="n"/>
    </row>
    <row r="3266">
      <c r="C3266" s="4" t="n"/>
    </row>
    <row r="3267">
      <c r="C3267" s="4" t="n"/>
    </row>
    <row r="3268">
      <c r="C3268" s="4" t="n"/>
    </row>
    <row r="3269">
      <c r="C3269" s="4" t="n"/>
    </row>
    <row r="3270">
      <c r="C3270" s="4" t="n"/>
    </row>
    <row r="3271">
      <c r="C3271" s="4" t="n"/>
    </row>
    <row r="3272">
      <c r="C3272" s="4" t="n"/>
    </row>
    <row r="3273">
      <c r="C3273" s="4" t="n"/>
    </row>
    <row r="3274">
      <c r="C3274" s="4" t="n"/>
    </row>
    <row r="3275">
      <c r="C3275" s="4" t="n"/>
    </row>
    <row r="3276">
      <c r="C3276" s="4" t="n"/>
    </row>
    <row r="3277">
      <c r="C3277" s="4" t="n"/>
    </row>
    <row r="3278">
      <c r="C3278" s="4" t="n"/>
    </row>
    <row r="3279">
      <c r="C3279" s="4" t="n"/>
    </row>
    <row r="3280">
      <c r="C3280" s="4" t="n"/>
    </row>
    <row r="3281">
      <c r="C3281" s="4" t="n"/>
    </row>
    <row r="3282">
      <c r="C3282" s="4" t="n"/>
    </row>
    <row r="3283">
      <c r="C3283" s="4" t="n"/>
    </row>
    <row r="3284">
      <c r="C3284" s="4" t="n"/>
    </row>
    <row r="3285">
      <c r="C3285" s="4" t="n"/>
    </row>
    <row r="3286">
      <c r="C3286" s="4" t="n"/>
    </row>
    <row r="3287">
      <c r="C3287" s="4" t="n"/>
    </row>
    <row r="3288">
      <c r="C3288" s="4" t="n"/>
    </row>
    <row r="3289">
      <c r="C3289" s="4" t="n"/>
    </row>
    <row r="3290">
      <c r="C3290" s="4" t="n"/>
    </row>
    <row r="3291">
      <c r="C3291" s="4" t="n"/>
    </row>
    <row r="3292">
      <c r="C3292" s="4" t="n"/>
    </row>
    <row r="3293">
      <c r="C3293" s="4" t="n"/>
    </row>
    <row r="3294">
      <c r="C3294" s="4" t="n"/>
    </row>
    <row r="3295">
      <c r="C3295" s="4" t="n"/>
    </row>
    <row r="3296">
      <c r="C3296" s="4" t="n"/>
    </row>
    <row r="3297">
      <c r="C3297" s="4" t="n"/>
    </row>
    <row r="3298">
      <c r="C3298" s="4" t="n"/>
    </row>
    <row r="3299">
      <c r="C3299" s="4" t="n"/>
    </row>
    <row r="3300">
      <c r="C3300" s="4" t="n"/>
    </row>
    <row r="3301">
      <c r="C3301" s="4" t="n"/>
    </row>
    <row r="3302">
      <c r="C3302" s="4" t="n"/>
    </row>
    <row r="3303">
      <c r="C3303" s="4" t="n"/>
    </row>
    <row r="3304">
      <c r="C3304" s="4" t="n"/>
    </row>
    <row r="3305">
      <c r="C3305" s="4" t="n"/>
    </row>
    <row r="3306">
      <c r="C3306" s="4" t="n"/>
    </row>
    <row r="3307">
      <c r="C3307" s="4" t="n"/>
    </row>
    <row r="3308">
      <c r="C3308" s="4" t="n"/>
    </row>
    <row r="3309">
      <c r="C3309" s="4" t="n"/>
    </row>
    <row r="3310">
      <c r="C3310" s="4" t="n"/>
    </row>
    <row r="3311">
      <c r="C3311" s="4" t="n"/>
    </row>
    <row r="3312">
      <c r="C3312" s="4" t="n"/>
    </row>
    <row r="3313">
      <c r="C3313" s="4" t="n"/>
    </row>
    <row r="3314">
      <c r="C3314" s="4" t="n"/>
    </row>
    <row r="3315">
      <c r="C3315" s="4" t="n"/>
    </row>
    <row r="3316">
      <c r="C3316" s="4" t="n"/>
    </row>
    <row r="3317">
      <c r="C3317" s="4" t="n"/>
    </row>
    <row r="3318">
      <c r="C3318" s="4" t="n"/>
    </row>
    <row r="3319">
      <c r="C3319" s="4" t="n"/>
    </row>
    <row r="3320">
      <c r="C3320" s="4" t="n"/>
    </row>
    <row r="3321">
      <c r="C3321" s="4" t="n"/>
    </row>
    <row r="3322">
      <c r="C3322" s="4" t="n"/>
    </row>
    <row r="3323">
      <c r="C3323" s="4" t="n"/>
    </row>
    <row r="3324">
      <c r="C3324" s="4" t="n"/>
    </row>
    <row r="3325">
      <c r="C3325" s="4" t="n"/>
    </row>
    <row r="3326">
      <c r="C3326" s="4" t="n"/>
    </row>
    <row r="3327">
      <c r="C3327" s="4" t="n"/>
    </row>
    <row r="3328">
      <c r="C3328" s="4" t="n"/>
    </row>
    <row r="3329">
      <c r="C3329" s="4" t="n"/>
    </row>
    <row r="3330">
      <c r="C3330" s="4" t="n"/>
    </row>
    <row r="3331">
      <c r="C3331" s="4" t="n"/>
    </row>
    <row r="3332">
      <c r="C3332" s="4" t="n"/>
    </row>
    <row r="3333">
      <c r="C3333" s="4" t="n"/>
    </row>
    <row r="3334">
      <c r="C3334" s="4" t="n"/>
    </row>
    <row r="3335">
      <c r="C3335" s="4" t="n"/>
    </row>
    <row r="3336">
      <c r="C3336" s="4" t="n"/>
    </row>
    <row r="3337">
      <c r="C3337" s="4" t="n"/>
    </row>
    <row r="3338">
      <c r="C3338" s="4" t="n"/>
    </row>
    <row r="3339">
      <c r="C3339" s="4" t="n"/>
    </row>
    <row r="3340">
      <c r="C3340" s="4" t="n"/>
    </row>
    <row r="3341">
      <c r="C3341" s="4" t="n"/>
    </row>
    <row r="3342">
      <c r="C3342" s="4" t="n"/>
    </row>
    <row r="3343">
      <c r="C3343" s="4" t="n"/>
    </row>
    <row r="3344">
      <c r="C3344" s="4" t="n"/>
    </row>
    <row r="3345">
      <c r="C3345" s="4" t="n"/>
    </row>
    <row r="3346">
      <c r="C3346" s="4" t="n"/>
    </row>
    <row r="3347">
      <c r="C3347" s="4" t="n"/>
    </row>
    <row r="3348">
      <c r="C3348" s="4" t="n"/>
    </row>
    <row r="3349">
      <c r="C3349" s="4" t="n"/>
    </row>
    <row r="3350">
      <c r="C3350" s="4" t="n"/>
    </row>
    <row r="3351">
      <c r="C3351" s="4" t="n"/>
    </row>
    <row r="3352">
      <c r="C3352" s="4" t="n"/>
    </row>
    <row r="3353">
      <c r="C3353" s="4" t="n"/>
    </row>
    <row r="3354">
      <c r="C3354" s="4" t="n"/>
    </row>
    <row r="3355">
      <c r="C3355" s="4" t="n"/>
    </row>
    <row r="3356">
      <c r="C3356" s="4" t="n"/>
    </row>
    <row r="3357">
      <c r="C3357" s="4" t="n"/>
    </row>
    <row r="3358">
      <c r="C3358" s="4" t="n"/>
    </row>
    <row r="3359">
      <c r="C3359" s="4" t="n"/>
    </row>
    <row r="3360">
      <c r="C3360" s="4" t="n"/>
    </row>
    <row r="3361">
      <c r="C3361" s="4" t="n"/>
    </row>
    <row r="3362">
      <c r="C3362" s="4" t="n"/>
    </row>
    <row r="3363">
      <c r="C3363" s="4" t="n"/>
    </row>
    <row r="3364">
      <c r="C3364" s="4" t="n"/>
    </row>
    <row r="3365">
      <c r="C3365" s="4" t="n"/>
    </row>
    <row r="3366">
      <c r="C3366" s="4" t="n"/>
    </row>
    <row r="3367">
      <c r="C3367" s="4" t="n"/>
    </row>
    <row r="3368">
      <c r="C3368" s="4" t="n"/>
    </row>
    <row r="3369">
      <c r="C3369" s="4" t="n"/>
    </row>
    <row r="3370">
      <c r="C3370" s="4" t="n"/>
    </row>
    <row r="3371">
      <c r="C3371" s="4" t="n"/>
    </row>
    <row r="3372">
      <c r="C3372" s="4" t="n"/>
    </row>
    <row r="3373">
      <c r="C3373" s="4" t="n"/>
    </row>
    <row r="3374">
      <c r="C3374" s="4" t="n"/>
    </row>
    <row r="3375">
      <c r="C3375" s="4" t="n"/>
    </row>
    <row r="3376">
      <c r="C3376" s="4" t="n"/>
    </row>
    <row r="3377">
      <c r="C3377" s="4" t="n"/>
    </row>
    <row r="3378">
      <c r="C3378" s="4" t="n"/>
    </row>
    <row r="3379">
      <c r="C3379" s="4" t="n"/>
    </row>
    <row r="3380">
      <c r="C3380" s="4" t="n"/>
    </row>
    <row r="3381">
      <c r="C3381" s="4" t="n"/>
    </row>
    <row r="3382">
      <c r="C3382" s="4" t="n"/>
    </row>
    <row r="3383">
      <c r="C3383" s="4" t="n"/>
    </row>
    <row r="3384">
      <c r="C3384" s="4" t="n"/>
    </row>
    <row r="3385">
      <c r="C3385" s="4" t="n"/>
    </row>
    <row r="3386">
      <c r="C3386" s="4" t="n"/>
    </row>
    <row r="3387">
      <c r="C3387" s="4" t="n"/>
    </row>
    <row r="3388">
      <c r="C3388" s="4" t="n"/>
    </row>
    <row r="3389">
      <c r="C3389" s="4" t="n"/>
    </row>
    <row r="3390">
      <c r="C3390" s="4" t="n"/>
    </row>
    <row r="3391">
      <c r="C3391" s="4" t="n"/>
    </row>
    <row r="3392">
      <c r="C3392" s="4" t="n"/>
    </row>
    <row r="3393">
      <c r="C3393" s="4" t="n"/>
    </row>
    <row r="3394">
      <c r="C3394" s="4" t="n"/>
    </row>
    <row r="3395">
      <c r="C3395" s="4" t="n"/>
    </row>
    <row r="3396">
      <c r="C3396" s="4" t="n"/>
    </row>
    <row r="3397">
      <c r="C3397" s="4" t="n"/>
    </row>
    <row r="3398">
      <c r="C3398" s="4" t="n"/>
    </row>
    <row r="3399">
      <c r="C3399" s="4" t="n"/>
    </row>
    <row r="3400">
      <c r="C3400" s="4" t="n"/>
    </row>
    <row r="3401">
      <c r="C3401" s="4" t="n"/>
    </row>
    <row r="3402">
      <c r="C3402" s="4" t="n"/>
    </row>
    <row r="3403">
      <c r="C3403" s="4" t="n"/>
    </row>
    <row r="3404">
      <c r="C3404" s="4" t="n"/>
    </row>
    <row r="3405">
      <c r="C3405" s="4" t="n"/>
    </row>
    <row r="3406">
      <c r="C3406" s="4" t="n"/>
    </row>
    <row r="3407">
      <c r="C3407" s="4" t="n"/>
    </row>
    <row r="3408">
      <c r="C3408" s="4" t="n"/>
    </row>
    <row r="3409">
      <c r="C3409" s="4" t="n"/>
    </row>
    <row r="3410">
      <c r="C3410" s="4" t="n"/>
    </row>
    <row r="3411">
      <c r="C3411" s="4" t="n"/>
    </row>
    <row r="3412">
      <c r="C3412" s="4" t="n"/>
    </row>
    <row r="3413">
      <c r="C3413" s="4" t="n"/>
    </row>
    <row r="3414">
      <c r="C3414" s="4" t="n"/>
    </row>
    <row r="3415">
      <c r="C3415" s="4" t="n"/>
    </row>
    <row r="3416">
      <c r="C3416" s="4" t="n"/>
    </row>
    <row r="3417">
      <c r="C3417" s="4" t="n"/>
    </row>
    <row r="3418">
      <c r="C3418" s="4" t="n"/>
    </row>
    <row r="3419">
      <c r="C3419" s="4" t="n"/>
    </row>
    <row r="3420">
      <c r="C3420" s="4" t="n"/>
    </row>
    <row r="3421">
      <c r="C3421" s="4" t="n"/>
    </row>
    <row r="3422">
      <c r="C3422" s="4" t="n"/>
    </row>
    <row r="3423">
      <c r="C3423" s="4" t="n"/>
    </row>
    <row r="3424">
      <c r="C3424" s="4" t="n"/>
    </row>
    <row r="3425">
      <c r="C3425" s="4" t="n"/>
    </row>
    <row r="3426">
      <c r="C3426" s="4" t="n"/>
    </row>
    <row r="3427">
      <c r="C3427" s="4" t="n"/>
    </row>
    <row r="3428">
      <c r="C3428" s="4" t="n"/>
    </row>
    <row r="3429">
      <c r="C3429" s="4" t="n"/>
    </row>
    <row r="3430">
      <c r="C3430" s="4" t="n"/>
    </row>
    <row r="3431">
      <c r="C3431" s="4" t="n"/>
    </row>
    <row r="3432">
      <c r="C3432" s="4" t="n"/>
    </row>
    <row r="3433">
      <c r="C3433" s="4" t="n"/>
    </row>
    <row r="3434">
      <c r="C3434" s="4" t="n"/>
    </row>
    <row r="3435">
      <c r="C3435" s="4" t="n"/>
    </row>
    <row r="3436">
      <c r="C3436" s="4" t="n"/>
    </row>
    <row r="3437">
      <c r="C3437" s="4" t="n"/>
    </row>
    <row r="3438">
      <c r="C3438" s="4" t="n"/>
    </row>
    <row r="3439">
      <c r="C3439" s="4" t="n"/>
    </row>
    <row r="3440">
      <c r="C3440" s="4" t="n"/>
    </row>
    <row r="3441">
      <c r="C3441" s="4" t="n"/>
    </row>
    <row r="3442">
      <c r="C3442" s="4" t="n"/>
    </row>
    <row r="3443">
      <c r="C3443" s="4" t="n"/>
    </row>
    <row r="3444">
      <c r="C3444" s="4" t="n"/>
    </row>
    <row r="3445">
      <c r="C3445" s="4" t="n"/>
    </row>
    <row r="3446">
      <c r="C3446" s="4" t="n"/>
    </row>
    <row r="3447">
      <c r="C3447" s="4" t="n"/>
    </row>
    <row r="3448">
      <c r="C3448" s="4" t="n"/>
    </row>
    <row r="3449">
      <c r="C3449" s="4" t="n"/>
    </row>
    <row r="3450">
      <c r="C3450" s="4" t="n"/>
    </row>
    <row r="3451">
      <c r="C3451" s="4" t="n"/>
    </row>
    <row r="3452">
      <c r="C3452" s="4" t="n"/>
    </row>
    <row r="3453">
      <c r="C3453" s="4" t="n"/>
    </row>
    <row r="3454">
      <c r="C3454" s="4" t="n"/>
    </row>
    <row r="3455">
      <c r="C3455" s="4" t="n"/>
    </row>
    <row r="3456">
      <c r="C3456" s="4" t="n"/>
    </row>
    <row r="3457">
      <c r="C3457" s="4" t="n"/>
    </row>
    <row r="3458">
      <c r="C3458" s="4" t="n"/>
    </row>
    <row r="3459">
      <c r="C3459" s="4" t="n"/>
    </row>
    <row r="3460">
      <c r="C3460" s="4" t="n"/>
    </row>
    <row r="3461">
      <c r="C3461" s="4" t="n"/>
    </row>
    <row r="3462">
      <c r="C3462" s="4" t="n"/>
    </row>
    <row r="3463">
      <c r="C3463" s="4" t="n"/>
    </row>
    <row r="3464">
      <c r="C3464" s="4" t="n"/>
    </row>
    <row r="3465">
      <c r="C3465" s="4" t="n"/>
    </row>
    <row r="3466">
      <c r="C3466" s="4" t="n"/>
    </row>
    <row r="3467">
      <c r="C3467" s="4" t="n"/>
    </row>
    <row r="3468">
      <c r="C3468" s="4" t="n"/>
    </row>
    <row r="3469">
      <c r="C3469" s="4" t="n"/>
    </row>
    <row r="3470">
      <c r="C3470" s="4" t="n"/>
    </row>
    <row r="3471">
      <c r="C3471" s="4" t="n"/>
    </row>
    <row r="3472">
      <c r="C3472" s="4" t="n"/>
    </row>
    <row r="3473">
      <c r="C3473" s="4" t="n"/>
    </row>
    <row r="3474">
      <c r="C3474" s="4" t="n"/>
    </row>
    <row r="3475">
      <c r="C3475" s="4" t="n"/>
    </row>
    <row r="3476">
      <c r="C3476" s="4" t="n"/>
    </row>
    <row r="3477">
      <c r="C3477" s="4" t="n"/>
    </row>
    <row r="3478">
      <c r="C3478" s="4" t="n"/>
    </row>
    <row r="3479">
      <c r="C3479" s="4" t="n"/>
    </row>
    <row r="3480">
      <c r="C3480" s="4" t="n"/>
    </row>
    <row r="3481">
      <c r="C3481" s="4" t="n"/>
    </row>
    <row r="3482">
      <c r="C3482" s="4" t="n"/>
    </row>
    <row r="3483">
      <c r="C3483" s="4" t="n"/>
    </row>
    <row r="3484">
      <c r="C3484" s="4" t="n"/>
    </row>
    <row r="3485">
      <c r="C3485" s="4" t="n"/>
    </row>
    <row r="3486">
      <c r="C3486" s="4" t="n"/>
    </row>
    <row r="3487">
      <c r="C3487" s="4" t="n"/>
    </row>
    <row r="3488">
      <c r="C3488" s="4" t="n"/>
    </row>
    <row r="3489">
      <c r="C3489" s="4" t="n"/>
    </row>
    <row r="3490">
      <c r="C3490" s="4" t="n"/>
    </row>
    <row r="3491">
      <c r="C3491" s="4" t="n"/>
    </row>
    <row r="3492">
      <c r="C3492" s="4" t="n"/>
    </row>
    <row r="3493">
      <c r="C3493" s="4" t="n"/>
    </row>
    <row r="3494">
      <c r="C3494" s="4" t="n"/>
    </row>
    <row r="3495">
      <c r="C3495" s="4" t="n"/>
    </row>
    <row r="3496">
      <c r="C3496" s="4" t="n"/>
    </row>
    <row r="3497">
      <c r="C3497" s="4" t="n"/>
    </row>
    <row r="3498">
      <c r="C3498" s="4" t="n"/>
    </row>
    <row r="3499">
      <c r="C3499" s="4" t="n"/>
    </row>
    <row r="3500">
      <c r="C3500" s="4" t="n"/>
    </row>
    <row r="3501">
      <c r="C3501" s="4" t="n"/>
    </row>
    <row r="3502">
      <c r="C3502" s="4" t="n"/>
    </row>
    <row r="3503">
      <c r="C3503" s="4" t="n"/>
    </row>
    <row r="3504">
      <c r="C3504" s="4" t="n"/>
    </row>
    <row r="3505">
      <c r="C3505" s="4" t="n"/>
    </row>
    <row r="3506">
      <c r="C3506" s="4" t="n"/>
    </row>
    <row r="3507">
      <c r="C3507" s="4" t="n"/>
    </row>
    <row r="3508">
      <c r="C3508" s="4" t="n"/>
    </row>
    <row r="3509">
      <c r="C3509" s="4" t="n"/>
    </row>
    <row r="3510">
      <c r="C3510" s="4" t="n"/>
    </row>
    <row r="3511">
      <c r="C3511" s="4" t="n"/>
    </row>
    <row r="3512">
      <c r="C3512" s="4" t="n"/>
    </row>
    <row r="3513">
      <c r="C3513" s="4" t="n"/>
    </row>
    <row r="3514">
      <c r="C3514" s="4" t="n"/>
    </row>
    <row r="3515">
      <c r="C3515" s="4" t="n"/>
    </row>
    <row r="3516">
      <c r="C3516" s="4" t="n"/>
    </row>
    <row r="3517">
      <c r="C3517" s="4" t="n"/>
    </row>
    <row r="3518">
      <c r="C3518" s="4" t="n"/>
    </row>
    <row r="3519">
      <c r="C3519" s="4" t="n"/>
    </row>
    <row r="3520">
      <c r="C3520" s="4" t="n"/>
    </row>
    <row r="3521">
      <c r="C3521" s="4" t="n"/>
    </row>
    <row r="3522">
      <c r="C3522" s="4" t="n"/>
    </row>
    <row r="3523">
      <c r="C3523" s="4" t="n"/>
    </row>
    <row r="3524">
      <c r="C3524" s="4" t="n"/>
    </row>
    <row r="3525">
      <c r="C3525" s="4" t="n"/>
    </row>
    <row r="3526">
      <c r="C3526" s="4" t="n"/>
    </row>
    <row r="3527">
      <c r="C3527" s="4" t="n"/>
    </row>
    <row r="3528">
      <c r="C3528" s="4" t="n"/>
    </row>
    <row r="3529">
      <c r="C3529" s="4" t="n"/>
    </row>
    <row r="3530">
      <c r="C3530" s="4" t="n"/>
    </row>
    <row r="3531">
      <c r="C3531" s="4" t="n"/>
    </row>
    <row r="3532">
      <c r="C3532" s="4" t="n"/>
    </row>
    <row r="3533">
      <c r="C3533" s="4" t="n"/>
    </row>
    <row r="3534">
      <c r="C3534" s="4" t="n"/>
    </row>
    <row r="3535">
      <c r="C3535" s="4" t="n"/>
    </row>
    <row r="3536">
      <c r="C3536" s="4" t="n"/>
    </row>
    <row r="3537">
      <c r="C3537" s="4" t="n"/>
    </row>
    <row r="3538">
      <c r="C3538" s="4" t="n"/>
    </row>
    <row r="3539">
      <c r="C3539" s="4" t="n"/>
    </row>
    <row r="3540">
      <c r="C3540" s="4" t="n"/>
    </row>
    <row r="3541">
      <c r="C3541" s="4" t="n"/>
    </row>
    <row r="3542">
      <c r="C3542" s="4" t="n"/>
    </row>
    <row r="3543">
      <c r="C3543" s="4" t="n"/>
    </row>
    <row r="3544">
      <c r="C3544" s="4" t="n"/>
    </row>
    <row r="3545">
      <c r="C3545" s="4" t="n"/>
    </row>
    <row r="3546">
      <c r="C3546" s="4" t="n"/>
    </row>
    <row r="3547">
      <c r="C3547" s="4" t="n"/>
    </row>
    <row r="3548">
      <c r="C3548" s="4" t="n"/>
    </row>
    <row r="3549">
      <c r="C3549" s="4" t="n"/>
    </row>
    <row r="3550">
      <c r="C3550" s="4" t="n"/>
    </row>
    <row r="3551">
      <c r="C3551" s="4" t="n"/>
    </row>
    <row r="3552">
      <c r="C3552" s="4" t="n"/>
    </row>
    <row r="3553">
      <c r="C3553" s="4" t="n"/>
    </row>
    <row r="3554">
      <c r="C3554" s="4" t="n"/>
    </row>
    <row r="3555">
      <c r="C3555" s="4" t="n"/>
    </row>
    <row r="3556">
      <c r="C3556" s="4" t="n"/>
    </row>
    <row r="3557">
      <c r="C3557" s="4" t="n"/>
    </row>
    <row r="3558">
      <c r="C3558" s="4" t="n"/>
    </row>
    <row r="3559">
      <c r="C3559" s="4" t="n"/>
    </row>
    <row r="3560">
      <c r="C3560" s="4" t="n"/>
    </row>
    <row r="3561">
      <c r="C3561" s="4" t="n"/>
    </row>
    <row r="3562">
      <c r="C3562" s="4" t="n"/>
    </row>
    <row r="3563">
      <c r="C3563" s="4" t="n"/>
    </row>
    <row r="3564">
      <c r="C3564" s="4" t="n"/>
    </row>
    <row r="3565">
      <c r="C3565" s="4" t="n"/>
    </row>
    <row r="3566">
      <c r="C3566" s="4" t="n"/>
    </row>
    <row r="3567">
      <c r="C3567" s="4" t="n"/>
    </row>
    <row r="3568">
      <c r="C3568" s="4" t="n"/>
    </row>
    <row r="3569">
      <c r="C3569" s="4" t="n"/>
    </row>
    <row r="3570">
      <c r="C3570" s="4" t="n"/>
    </row>
    <row r="3571">
      <c r="C3571" s="4" t="n"/>
    </row>
    <row r="3572">
      <c r="C3572" s="4" t="n"/>
    </row>
    <row r="3573">
      <c r="C3573" s="4" t="n"/>
    </row>
    <row r="3574">
      <c r="C3574" s="4" t="n"/>
    </row>
    <row r="3575">
      <c r="C3575" s="4" t="n"/>
    </row>
    <row r="3576">
      <c r="C3576" s="4" t="n"/>
    </row>
    <row r="3577">
      <c r="C3577" s="4" t="n"/>
    </row>
    <row r="3578">
      <c r="C3578" s="4" t="n"/>
    </row>
    <row r="3579">
      <c r="C3579" s="4" t="n"/>
    </row>
    <row r="3580">
      <c r="C3580" s="4" t="n"/>
    </row>
    <row r="3581">
      <c r="C3581" s="4" t="n"/>
    </row>
    <row r="3582">
      <c r="C3582" s="4" t="n"/>
    </row>
    <row r="3583">
      <c r="C3583" s="4" t="n"/>
    </row>
    <row r="3584">
      <c r="C3584" s="4" t="n"/>
    </row>
    <row r="3585">
      <c r="C3585" s="4" t="n"/>
    </row>
    <row r="3586">
      <c r="C3586" s="4" t="n"/>
    </row>
    <row r="3587">
      <c r="C3587" s="4" t="n"/>
    </row>
    <row r="3588">
      <c r="C3588" s="4" t="n"/>
    </row>
    <row r="3589">
      <c r="C3589" s="4" t="n"/>
    </row>
    <row r="3590">
      <c r="C3590" s="4" t="n"/>
    </row>
    <row r="3591">
      <c r="C3591" s="4" t="n"/>
    </row>
    <row r="3592">
      <c r="C3592" s="4" t="n"/>
    </row>
    <row r="3593">
      <c r="C3593" s="4" t="n"/>
    </row>
    <row r="3594">
      <c r="C3594" s="4" t="n"/>
    </row>
    <row r="3595">
      <c r="C3595" s="4" t="n"/>
    </row>
    <row r="3596">
      <c r="C3596" s="4" t="n"/>
    </row>
    <row r="3597">
      <c r="C3597" s="4" t="n"/>
    </row>
    <row r="3598">
      <c r="C3598" s="4" t="n"/>
    </row>
    <row r="3599">
      <c r="C3599" s="4" t="n"/>
    </row>
    <row r="3600">
      <c r="C3600" s="4" t="n"/>
    </row>
    <row r="3601">
      <c r="C3601" s="4" t="n"/>
    </row>
    <row r="3602">
      <c r="C3602" s="4" t="n"/>
    </row>
    <row r="3603">
      <c r="C3603" s="4" t="n"/>
    </row>
    <row r="3604">
      <c r="C3604" s="4" t="n"/>
    </row>
    <row r="3605">
      <c r="C3605" s="4" t="n"/>
    </row>
    <row r="3606">
      <c r="C3606" s="4" t="n"/>
    </row>
    <row r="3607">
      <c r="C3607" s="4" t="n"/>
    </row>
    <row r="3608">
      <c r="C3608" s="4" t="n"/>
    </row>
    <row r="3609">
      <c r="C3609" s="4" t="n"/>
    </row>
    <row r="3610">
      <c r="C3610" s="4" t="n"/>
    </row>
    <row r="3611">
      <c r="C3611" s="4" t="n"/>
    </row>
    <row r="3612">
      <c r="C3612" s="4" t="n"/>
    </row>
    <row r="3613">
      <c r="C3613" s="4" t="n"/>
    </row>
    <row r="3614">
      <c r="C3614" s="4" t="n"/>
    </row>
    <row r="3615">
      <c r="C3615" s="4" t="n"/>
    </row>
    <row r="3616">
      <c r="C3616" s="4" t="n"/>
    </row>
    <row r="3617">
      <c r="C3617" s="4" t="n"/>
    </row>
    <row r="3618">
      <c r="C3618" s="4" t="n"/>
    </row>
    <row r="3619">
      <c r="C3619" s="4" t="n"/>
    </row>
    <row r="3620">
      <c r="C3620" s="4" t="n"/>
    </row>
    <row r="3621">
      <c r="C3621" s="4" t="n"/>
    </row>
    <row r="3622">
      <c r="C3622" s="4" t="n"/>
    </row>
    <row r="3623">
      <c r="C3623" s="4" t="n"/>
    </row>
    <row r="3624">
      <c r="C3624" s="4" t="n"/>
    </row>
    <row r="3625">
      <c r="C3625" s="4" t="n"/>
    </row>
    <row r="3626">
      <c r="C3626" s="4" t="n"/>
    </row>
    <row r="3627">
      <c r="C3627" s="4" t="n"/>
    </row>
    <row r="3628">
      <c r="C3628" s="4" t="n"/>
    </row>
    <row r="3629">
      <c r="C3629" s="4" t="n"/>
    </row>
    <row r="3630">
      <c r="C3630" s="4" t="n"/>
    </row>
    <row r="3631">
      <c r="C3631" s="4" t="n"/>
    </row>
    <row r="3632">
      <c r="C3632" s="4" t="n"/>
    </row>
    <row r="3633">
      <c r="C3633" s="4" t="n"/>
    </row>
    <row r="3634">
      <c r="C3634" s="4" t="n"/>
    </row>
    <row r="3635">
      <c r="C3635" s="4" t="n"/>
    </row>
    <row r="3636">
      <c r="C3636" s="4" t="n"/>
    </row>
    <row r="3637">
      <c r="C3637" s="4" t="n"/>
    </row>
    <row r="3638">
      <c r="C3638" s="4" t="n"/>
    </row>
    <row r="3639">
      <c r="C3639" s="4" t="n"/>
    </row>
    <row r="3640">
      <c r="C3640" s="4" t="n"/>
    </row>
    <row r="3641">
      <c r="C3641" s="4" t="n"/>
    </row>
    <row r="3642">
      <c r="C3642" s="4" t="n"/>
    </row>
    <row r="3643">
      <c r="C3643" s="4" t="n"/>
    </row>
    <row r="3644">
      <c r="C3644" s="4" t="n"/>
    </row>
    <row r="3645">
      <c r="C3645" s="4" t="n"/>
    </row>
    <row r="3646">
      <c r="C3646" s="4" t="n"/>
    </row>
    <row r="3647">
      <c r="C3647" s="4" t="n"/>
    </row>
    <row r="3648">
      <c r="C3648" s="4" t="n"/>
    </row>
    <row r="3649">
      <c r="C3649" s="4" t="n"/>
    </row>
    <row r="3650">
      <c r="C3650" s="4" t="n"/>
    </row>
    <row r="3651">
      <c r="C3651" s="4" t="n"/>
    </row>
    <row r="3652">
      <c r="C3652" s="4" t="n"/>
    </row>
    <row r="3653">
      <c r="C3653" s="4" t="n"/>
    </row>
    <row r="3654">
      <c r="C3654" s="4" t="n"/>
    </row>
    <row r="3655">
      <c r="C3655" s="4" t="n"/>
    </row>
    <row r="3656">
      <c r="C3656" s="4" t="n"/>
    </row>
    <row r="3657">
      <c r="C3657" s="4" t="n"/>
    </row>
    <row r="3658">
      <c r="C3658" s="4" t="n"/>
    </row>
    <row r="3659">
      <c r="C3659" s="4" t="n"/>
    </row>
    <row r="3660">
      <c r="C3660" s="4" t="n"/>
    </row>
    <row r="3661">
      <c r="C3661" s="4" t="n"/>
    </row>
    <row r="3662">
      <c r="C3662" s="4" t="n"/>
    </row>
    <row r="3663">
      <c r="C3663" s="4" t="n"/>
    </row>
    <row r="3664">
      <c r="C3664" s="4" t="n"/>
    </row>
    <row r="3665">
      <c r="C3665" s="4" t="n"/>
    </row>
    <row r="3666">
      <c r="C3666" s="4" t="n"/>
    </row>
    <row r="3667">
      <c r="C3667" s="4" t="n"/>
    </row>
    <row r="3668">
      <c r="C3668" s="4" t="n"/>
    </row>
    <row r="3669">
      <c r="C3669" s="4" t="n"/>
    </row>
    <row r="3670">
      <c r="C3670" s="4" t="n"/>
    </row>
    <row r="3671">
      <c r="C3671" s="4" t="n"/>
    </row>
    <row r="3672">
      <c r="C3672" s="4" t="n"/>
    </row>
    <row r="3673">
      <c r="C3673" s="4" t="n"/>
    </row>
    <row r="3674">
      <c r="C3674" s="4" t="n"/>
    </row>
    <row r="3675">
      <c r="C3675" s="4" t="n"/>
    </row>
    <row r="3676">
      <c r="C3676" s="4" t="n"/>
    </row>
    <row r="3677">
      <c r="C3677" s="4" t="n"/>
    </row>
    <row r="3678">
      <c r="C3678" s="4" t="n"/>
    </row>
    <row r="3679">
      <c r="C3679" s="4" t="n"/>
    </row>
    <row r="3680">
      <c r="C3680" s="4" t="n"/>
    </row>
    <row r="3681">
      <c r="C3681" s="4" t="n"/>
    </row>
    <row r="3682">
      <c r="C3682" s="4" t="n"/>
    </row>
    <row r="3683">
      <c r="C3683" s="4" t="n"/>
    </row>
    <row r="3684">
      <c r="C3684" s="4" t="n"/>
    </row>
    <row r="3685">
      <c r="C3685" s="4" t="n"/>
    </row>
    <row r="3686">
      <c r="C3686" s="4" t="n"/>
    </row>
    <row r="3687">
      <c r="C3687" s="4" t="n"/>
    </row>
    <row r="3688">
      <c r="C3688" s="4" t="n"/>
    </row>
    <row r="3689">
      <c r="C3689" s="4" t="n"/>
    </row>
    <row r="3690">
      <c r="C3690" s="4" t="n"/>
    </row>
    <row r="3691">
      <c r="C3691" s="4" t="n"/>
    </row>
    <row r="3692">
      <c r="C3692" s="4" t="n"/>
    </row>
    <row r="3693">
      <c r="C3693" s="4" t="n"/>
    </row>
    <row r="3694">
      <c r="C3694" s="4" t="n"/>
    </row>
    <row r="3695">
      <c r="C3695" s="4" t="n"/>
    </row>
    <row r="3696">
      <c r="C3696" s="4" t="n"/>
    </row>
    <row r="3697">
      <c r="C3697" s="4" t="n"/>
    </row>
    <row r="3698">
      <c r="C3698" s="4" t="n"/>
    </row>
    <row r="3699">
      <c r="C3699" s="4" t="n"/>
    </row>
    <row r="3700">
      <c r="C3700" s="4" t="n"/>
    </row>
    <row r="3701">
      <c r="C3701" s="4" t="n"/>
    </row>
    <row r="3702">
      <c r="C3702" s="4" t="n"/>
    </row>
    <row r="3703">
      <c r="C3703" s="4" t="n"/>
    </row>
    <row r="3704">
      <c r="C3704" s="4" t="n"/>
    </row>
    <row r="3705">
      <c r="C3705" s="4" t="n"/>
    </row>
    <row r="3706">
      <c r="C3706" s="4" t="n"/>
    </row>
    <row r="3707">
      <c r="C3707" s="4" t="n"/>
    </row>
    <row r="3708">
      <c r="C3708" s="4" t="n"/>
    </row>
    <row r="3709">
      <c r="C3709" s="4" t="n"/>
    </row>
    <row r="3710">
      <c r="C3710" s="4" t="n"/>
    </row>
    <row r="3711">
      <c r="C3711" s="4" t="n"/>
    </row>
    <row r="3712">
      <c r="C3712" s="4" t="n"/>
    </row>
    <row r="3713">
      <c r="C3713" s="4" t="n"/>
    </row>
    <row r="3714">
      <c r="C3714" s="4" t="n"/>
    </row>
    <row r="3715">
      <c r="C3715" s="4" t="n"/>
    </row>
    <row r="3716">
      <c r="C3716" s="4" t="n"/>
    </row>
    <row r="3717">
      <c r="C3717" s="4" t="n"/>
    </row>
    <row r="3718">
      <c r="C3718" s="4" t="n"/>
    </row>
    <row r="3719">
      <c r="C3719" s="4" t="n"/>
    </row>
    <row r="3720">
      <c r="C3720" s="4" t="n"/>
    </row>
    <row r="3721">
      <c r="C3721" s="4" t="n"/>
    </row>
    <row r="3722">
      <c r="C3722" s="4" t="n"/>
    </row>
    <row r="3723">
      <c r="C3723" s="4" t="n"/>
    </row>
    <row r="3724">
      <c r="C3724" s="4" t="n"/>
    </row>
    <row r="3725">
      <c r="C3725" s="4" t="n"/>
    </row>
    <row r="3726">
      <c r="C3726" s="4" t="n"/>
    </row>
    <row r="3727">
      <c r="C3727" s="4" t="n"/>
    </row>
    <row r="3728">
      <c r="C3728" s="4" t="n"/>
    </row>
    <row r="3729">
      <c r="C3729" s="4" t="n"/>
    </row>
    <row r="3730">
      <c r="C3730" s="4" t="n"/>
    </row>
    <row r="3731">
      <c r="C3731" s="4" t="n"/>
    </row>
    <row r="3732">
      <c r="C3732" s="4" t="n"/>
    </row>
    <row r="3733">
      <c r="C3733" s="4" t="n"/>
    </row>
    <row r="3734">
      <c r="C3734" s="4" t="n"/>
    </row>
    <row r="3735">
      <c r="C3735" s="4" t="n"/>
    </row>
    <row r="3736">
      <c r="C3736" s="4" t="n"/>
    </row>
    <row r="3737">
      <c r="C3737" s="4" t="n"/>
    </row>
    <row r="3738">
      <c r="C3738" s="4" t="n"/>
    </row>
    <row r="3739">
      <c r="C3739" s="4" t="n"/>
    </row>
    <row r="3740">
      <c r="C3740" s="4" t="n"/>
    </row>
    <row r="3741">
      <c r="C3741" s="4" t="n"/>
    </row>
    <row r="3742">
      <c r="C3742" s="4" t="n"/>
    </row>
    <row r="3743">
      <c r="C3743" s="4" t="n"/>
    </row>
    <row r="3744">
      <c r="C3744" s="4" t="n"/>
    </row>
    <row r="3745">
      <c r="C3745" s="4" t="n"/>
    </row>
    <row r="3746">
      <c r="C3746" s="4" t="n"/>
    </row>
    <row r="3747">
      <c r="C3747" s="4" t="n"/>
    </row>
    <row r="3748">
      <c r="C3748" s="4" t="n"/>
    </row>
    <row r="3749">
      <c r="C3749" s="4" t="n"/>
    </row>
    <row r="3750">
      <c r="C3750" s="4" t="n"/>
    </row>
    <row r="3751">
      <c r="C3751" s="4" t="n"/>
    </row>
    <row r="3752">
      <c r="C3752" s="4" t="n"/>
    </row>
    <row r="3753">
      <c r="C3753" s="4" t="n"/>
    </row>
    <row r="3754">
      <c r="C3754" s="4" t="n"/>
    </row>
    <row r="3755">
      <c r="C3755" s="4" t="n"/>
    </row>
    <row r="3756">
      <c r="C3756" s="4" t="n"/>
    </row>
    <row r="3757">
      <c r="C3757" s="4" t="n"/>
    </row>
    <row r="3758">
      <c r="C3758" s="4" t="n"/>
    </row>
    <row r="3759">
      <c r="C3759" s="4" t="n"/>
    </row>
    <row r="3760">
      <c r="C3760" s="4" t="n"/>
    </row>
    <row r="3761">
      <c r="C3761" s="4" t="n"/>
    </row>
    <row r="3762">
      <c r="C3762" s="4" t="n"/>
    </row>
    <row r="3763">
      <c r="C3763" s="4" t="n"/>
    </row>
    <row r="3764">
      <c r="C3764" s="4" t="n"/>
    </row>
    <row r="3765">
      <c r="C3765" s="4" t="n"/>
    </row>
    <row r="3766">
      <c r="C3766" s="4" t="n"/>
    </row>
    <row r="3767">
      <c r="C3767" s="4" t="n"/>
    </row>
    <row r="3768">
      <c r="C3768" s="4" t="n"/>
    </row>
    <row r="3769">
      <c r="C3769" s="4" t="n"/>
    </row>
    <row r="3770">
      <c r="C3770" s="4" t="n"/>
    </row>
    <row r="3771">
      <c r="C3771" s="4" t="n"/>
    </row>
    <row r="3772">
      <c r="C3772" s="4" t="n"/>
    </row>
    <row r="3773">
      <c r="C3773" s="4" t="n"/>
    </row>
    <row r="3774">
      <c r="C3774" s="4" t="n"/>
    </row>
    <row r="3775">
      <c r="C3775" s="4" t="n"/>
    </row>
    <row r="3776">
      <c r="C3776" s="4" t="n"/>
    </row>
    <row r="3777">
      <c r="C3777" s="4" t="n"/>
    </row>
    <row r="3778">
      <c r="C3778" s="4" t="n"/>
    </row>
    <row r="3779">
      <c r="C3779" s="4" t="n"/>
    </row>
    <row r="3780">
      <c r="C3780" s="4" t="n"/>
    </row>
    <row r="3781">
      <c r="C3781" s="4" t="n"/>
    </row>
    <row r="3782">
      <c r="C3782" s="4" t="n"/>
    </row>
    <row r="3783">
      <c r="C3783" s="4" t="n"/>
    </row>
    <row r="3784">
      <c r="C3784" s="4" t="n"/>
    </row>
    <row r="3785">
      <c r="C3785" s="4" t="n"/>
    </row>
    <row r="3786">
      <c r="C3786" s="4" t="n"/>
    </row>
    <row r="3787">
      <c r="C3787" s="4" t="n"/>
    </row>
    <row r="3788">
      <c r="C3788" s="4" t="n"/>
    </row>
    <row r="3789">
      <c r="C3789" s="4" t="n"/>
    </row>
    <row r="3790">
      <c r="C3790" s="4" t="n"/>
    </row>
    <row r="3791">
      <c r="C3791" s="4" t="n"/>
    </row>
    <row r="3792">
      <c r="C3792" s="4" t="n"/>
    </row>
    <row r="3793">
      <c r="C3793" s="4" t="n"/>
    </row>
    <row r="3794">
      <c r="C3794" s="4" t="n"/>
    </row>
    <row r="3795">
      <c r="C3795" s="4" t="n"/>
    </row>
    <row r="3796">
      <c r="C3796" s="4" t="n"/>
    </row>
    <row r="3797">
      <c r="C3797" s="4" t="n"/>
    </row>
    <row r="3798">
      <c r="C3798" s="4" t="n"/>
    </row>
    <row r="3799">
      <c r="C3799" s="4" t="n"/>
    </row>
    <row r="3800">
      <c r="C3800" s="4" t="n"/>
    </row>
    <row r="3801">
      <c r="C3801" s="4" t="n"/>
    </row>
    <row r="3802">
      <c r="C3802" s="4" t="n"/>
    </row>
    <row r="3803">
      <c r="C3803" s="4" t="n"/>
    </row>
    <row r="3804">
      <c r="C3804" s="4" t="n"/>
    </row>
    <row r="3805">
      <c r="C3805" s="4" t="n"/>
    </row>
    <row r="3806">
      <c r="C3806" s="4" t="n"/>
    </row>
    <row r="3807">
      <c r="C3807" s="4" t="n"/>
    </row>
    <row r="3808">
      <c r="C3808" s="4" t="n"/>
    </row>
    <row r="3809">
      <c r="C3809" s="4" t="n"/>
    </row>
    <row r="3810">
      <c r="C3810" s="4" t="n"/>
    </row>
    <row r="3811">
      <c r="C3811" s="4" t="n"/>
    </row>
    <row r="3812">
      <c r="C3812" s="4" t="n"/>
    </row>
    <row r="3813">
      <c r="C3813" s="4" t="n"/>
    </row>
    <row r="3814">
      <c r="C3814" s="4" t="n"/>
    </row>
    <row r="3815">
      <c r="C3815" s="4" t="n"/>
    </row>
    <row r="3816">
      <c r="C3816" s="4" t="n"/>
    </row>
    <row r="3817">
      <c r="C3817" s="4" t="n"/>
    </row>
    <row r="3818">
      <c r="C3818" s="4" t="n"/>
    </row>
    <row r="3819">
      <c r="C3819" s="4" t="n"/>
    </row>
    <row r="3820">
      <c r="C3820" s="4" t="n"/>
    </row>
    <row r="3821">
      <c r="C3821" s="4" t="n"/>
    </row>
    <row r="3822">
      <c r="C3822" s="4" t="n"/>
    </row>
    <row r="3823">
      <c r="C3823" s="4" t="n"/>
    </row>
    <row r="3824">
      <c r="C3824" s="4" t="n"/>
    </row>
    <row r="3825">
      <c r="C3825" s="4" t="n"/>
    </row>
    <row r="3826">
      <c r="C3826" s="4" t="n"/>
    </row>
    <row r="3827">
      <c r="C3827" s="4" t="n"/>
    </row>
    <row r="3828">
      <c r="C3828" s="4" t="n"/>
    </row>
    <row r="3829">
      <c r="C3829" s="4" t="n"/>
    </row>
    <row r="3830">
      <c r="C3830" s="4" t="n"/>
    </row>
    <row r="3831">
      <c r="C3831" s="4" t="n"/>
    </row>
    <row r="3832">
      <c r="C3832" s="4" t="n"/>
    </row>
    <row r="3833">
      <c r="C3833" s="4" t="n"/>
    </row>
    <row r="3834">
      <c r="C3834" s="4" t="n"/>
    </row>
    <row r="3835">
      <c r="C3835" s="4" t="n"/>
    </row>
    <row r="3836">
      <c r="C3836" s="4" t="n"/>
    </row>
    <row r="3837">
      <c r="C3837" s="4" t="n"/>
    </row>
    <row r="3838">
      <c r="C3838" s="4" t="n"/>
    </row>
    <row r="3839">
      <c r="C3839" s="4" t="n"/>
    </row>
    <row r="3840">
      <c r="C3840" s="4" t="n"/>
    </row>
    <row r="3841">
      <c r="C3841" s="4" t="n"/>
    </row>
    <row r="3842">
      <c r="C3842" s="4" t="n"/>
    </row>
    <row r="3843">
      <c r="C3843" s="4" t="n"/>
    </row>
    <row r="3844">
      <c r="C3844" s="4" t="n"/>
    </row>
    <row r="3845">
      <c r="C3845" s="4" t="n"/>
    </row>
    <row r="3846">
      <c r="C3846" s="4" t="n"/>
    </row>
    <row r="3847">
      <c r="C3847" s="4" t="n"/>
    </row>
    <row r="3848">
      <c r="C3848" s="4" t="n"/>
    </row>
    <row r="3849">
      <c r="C3849" s="4" t="n"/>
    </row>
    <row r="3850">
      <c r="C3850" s="4" t="n"/>
    </row>
    <row r="3851">
      <c r="C3851" s="4" t="n"/>
    </row>
    <row r="3852">
      <c r="C3852" s="4" t="n"/>
    </row>
    <row r="3853">
      <c r="C3853" s="4" t="n"/>
    </row>
    <row r="3854">
      <c r="C3854" s="4" t="n"/>
    </row>
    <row r="3855">
      <c r="C3855" s="4" t="n"/>
    </row>
    <row r="3856">
      <c r="C3856" s="4" t="n"/>
    </row>
    <row r="3857">
      <c r="C3857" s="4" t="n"/>
    </row>
    <row r="3858">
      <c r="C3858" s="4" t="n"/>
    </row>
    <row r="3859">
      <c r="C3859" s="4" t="n"/>
    </row>
    <row r="3860">
      <c r="C3860" s="4" t="n"/>
    </row>
    <row r="3861">
      <c r="C3861" s="4" t="n"/>
    </row>
    <row r="3862">
      <c r="C3862" s="4" t="n"/>
    </row>
    <row r="3863">
      <c r="C3863" s="4" t="n"/>
    </row>
    <row r="3864">
      <c r="C3864" s="4" t="n"/>
    </row>
    <row r="3865">
      <c r="C3865" s="4" t="n"/>
    </row>
    <row r="3866">
      <c r="C3866" s="4" t="n"/>
    </row>
    <row r="3867">
      <c r="C3867" s="4" t="n"/>
    </row>
    <row r="3868">
      <c r="C3868" s="4" t="n"/>
    </row>
    <row r="3869">
      <c r="C3869" s="4" t="n"/>
    </row>
    <row r="3870">
      <c r="C3870" s="4" t="n"/>
    </row>
    <row r="3871">
      <c r="C3871" s="4" t="n"/>
    </row>
    <row r="3872">
      <c r="C3872" s="4" t="n"/>
    </row>
    <row r="3873">
      <c r="C3873" s="4" t="n"/>
    </row>
    <row r="3874">
      <c r="C3874" s="4" t="n"/>
    </row>
    <row r="3875">
      <c r="C3875" s="4" t="n"/>
    </row>
    <row r="3876">
      <c r="C3876" s="4" t="n"/>
    </row>
    <row r="3877">
      <c r="C3877" s="4" t="n"/>
    </row>
    <row r="3878">
      <c r="C3878" s="4" t="n"/>
    </row>
    <row r="3879">
      <c r="C3879" s="4" t="n"/>
    </row>
    <row r="3880">
      <c r="C3880" s="4" t="n"/>
    </row>
    <row r="3881">
      <c r="C3881" s="4" t="n"/>
    </row>
    <row r="3882">
      <c r="C3882" s="4" t="n"/>
    </row>
    <row r="3883">
      <c r="C3883" s="4" t="n"/>
    </row>
    <row r="3884">
      <c r="C3884" s="4" t="n"/>
    </row>
    <row r="3885">
      <c r="C3885" s="4" t="n"/>
    </row>
    <row r="3886">
      <c r="C3886" s="4" t="n"/>
    </row>
    <row r="3887">
      <c r="C3887" s="4" t="n"/>
    </row>
    <row r="3888">
      <c r="C3888" s="4" t="n"/>
    </row>
    <row r="3889">
      <c r="C3889" s="4" t="n"/>
    </row>
    <row r="3890">
      <c r="C3890" s="4" t="n"/>
    </row>
    <row r="3891">
      <c r="C3891" s="4" t="n"/>
    </row>
    <row r="3892">
      <c r="C3892" s="4" t="n"/>
    </row>
    <row r="3893">
      <c r="C3893" s="4" t="n"/>
    </row>
    <row r="3894">
      <c r="C3894" s="4" t="n"/>
    </row>
    <row r="3895">
      <c r="C3895" s="4" t="n"/>
    </row>
    <row r="3896">
      <c r="C3896" s="4" t="n"/>
    </row>
    <row r="3897">
      <c r="C3897" s="4" t="n"/>
    </row>
    <row r="3898">
      <c r="C3898" s="4" t="n"/>
    </row>
    <row r="3899">
      <c r="C3899" s="4" t="n"/>
    </row>
    <row r="3900">
      <c r="C3900" s="4" t="n"/>
    </row>
    <row r="3901">
      <c r="C3901" s="4" t="n"/>
    </row>
    <row r="3902">
      <c r="C3902" s="4" t="n"/>
    </row>
    <row r="3903">
      <c r="C3903" s="4" t="n"/>
    </row>
    <row r="3904">
      <c r="C3904" s="4" t="n"/>
    </row>
    <row r="3905">
      <c r="C3905" s="4" t="n"/>
    </row>
    <row r="3906">
      <c r="C3906" s="4" t="n"/>
    </row>
    <row r="3907">
      <c r="C3907" s="4" t="n"/>
    </row>
    <row r="3908">
      <c r="C3908" s="4" t="n"/>
    </row>
    <row r="3909">
      <c r="C3909" s="4" t="n"/>
    </row>
    <row r="3910">
      <c r="C3910" s="4" t="n"/>
    </row>
    <row r="3911">
      <c r="C3911" s="4" t="n"/>
    </row>
    <row r="3912">
      <c r="C3912" s="4" t="n"/>
    </row>
    <row r="3913">
      <c r="C3913" s="4" t="n"/>
    </row>
    <row r="3914">
      <c r="C3914" s="4" t="n"/>
    </row>
    <row r="3915">
      <c r="C3915" s="4" t="n"/>
    </row>
    <row r="3916">
      <c r="C3916" s="4" t="n"/>
    </row>
    <row r="3917">
      <c r="C3917" s="4" t="n"/>
    </row>
    <row r="3918">
      <c r="C3918" s="4" t="n"/>
    </row>
    <row r="3919">
      <c r="C3919" s="4" t="n"/>
    </row>
    <row r="3920">
      <c r="C3920" s="4" t="n"/>
    </row>
    <row r="3921">
      <c r="C3921" s="4" t="n"/>
    </row>
    <row r="3922">
      <c r="C3922" s="4" t="n"/>
    </row>
    <row r="3923">
      <c r="C3923" s="4" t="n"/>
    </row>
    <row r="3924">
      <c r="C3924" s="4" t="n"/>
    </row>
    <row r="3925">
      <c r="C3925" s="4" t="n"/>
    </row>
    <row r="3926">
      <c r="C3926" s="4" t="n"/>
    </row>
    <row r="3927">
      <c r="C3927" s="4" t="n"/>
    </row>
    <row r="3928">
      <c r="C3928" s="4" t="n"/>
    </row>
    <row r="3929">
      <c r="C3929" s="4" t="n"/>
    </row>
    <row r="3930">
      <c r="C3930" s="4" t="n"/>
    </row>
    <row r="3931">
      <c r="C3931" s="4" t="n"/>
    </row>
    <row r="3932">
      <c r="C3932" s="4" t="n"/>
    </row>
    <row r="3933">
      <c r="C3933" s="4" t="n"/>
    </row>
    <row r="3934">
      <c r="C3934" s="4" t="n"/>
    </row>
    <row r="3935">
      <c r="C3935" s="4" t="n"/>
    </row>
    <row r="3936">
      <c r="C3936" s="4" t="n"/>
    </row>
    <row r="3937">
      <c r="C3937" s="4" t="n"/>
    </row>
    <row r="3938">
      <c r="C3938" s="4" t="n"/>
    </row>
    <row r="3939">
      <c r="C3939" s="4" t="n"/>
    </row>
    <row r="3940">
      <c r="C3940" s="4" t="n"/>
    </row>
    <row r="3941">
      <c r="C3941" s="4" t="n"/>
    </row>
    <row r="3942">
      <c r="C3942" s="4" t="n"/>
    </row>
    <row r="3943">
      <c r="C3943" s="4" t="n"/>
    </row>
    <row r="3944">
      <c r="C3944" s="4" t="n"/>
    </row>
    <row r="3945">
      <c r="C3945" s="4" t="n"/>
    </row>
    <row r="3946">
      <c r="C3946" s="4" t="n"/>
    </row>
    <row r="3947">
      <c r="C3947" s="4" t="n"/>
    </row>
    <row r="3948">
      <c r="C3948" s="4" t="n"/>
    </row>
    <row r="3949">
      <c r="C3949" s="4" t="n"/>
    </row>
    <row r="3950">
      <c r="C3950" s="4" t="n"/>
    </row>
    <row r="3951">
      <c r="C3951" s="4" t="n"/>
    </row>
    <row r="3952">
      <c r="C3952" s="4" t="n"/>
    </row>
    <row r="3953">
      <c r="C3953" s="4" t="n"/>
    </row>
    <row r="3954">
      <c r="C3954" s="4" t="n"/>
    </row>
    <row r="3955">
      <c r="C3955" s="4" t="n"/>
    </row>
    <row r="3956">
      <c r="C3956" s="4" t="n"/>
    </row>
    <row r="3957">
      <c r="C3957" s="4" t="n"/>
    </row>
    <row r="3958">
      <c r="C3958" s="4" t="n"/>
    </row>
    <row r="3959">
      <c r="C3959" s="4" t="n"/>
    </row>
    <row r="3960">
      <c r="C3960" s="4" t="n"/>
    </row>
    <row r="3961">
      <c r="C3961" s="4" t="n"/>
    </row>
    <row r="3962">
      <c r="C3962" s="4" t="n"/>
    </row>
    <row r="3963">
      <c r="C3963" s="4" t="n"/>
    </row>
    <row r="3964">
      <c r="C3964" s="4" t="n"/>
    </row>
    <row r="3965">
      <c r="C3965" s="4" t="n"/>
    </row>
    <row r="3966">
      <c r="C3966" s="4" t="n"/>
    </row>
    <row r="3967">
      <c r="C3967" s="4" t="n"/>
    </row>
    <row r="3968">
      <c r="C3968" s="4" t="n"/>
    </row>
    <row r="3969">
      <c r="C3969" s="4" t="n"/>
    </row>
    <row r="3970">
      <c r="C3970" s="4" t="n"/>
    </row>
    <row r="3971">
      <c r="C3971" s="4" t="n"/>
    </row>
    <row r="3972">
      <c r="C3972" s="4" t="n"/>
    </row>
    <row r="3973">
      <c r="C3973" s="4" t="n"/>
    </row>
    <row r="3974">
      <c r="C3974" s="4" t="n"/>
    </row>
    <row r="3975">
      <c r="C3975" s="4" t="n"/>
    </row>
    <row r="3976">
      <c r="C3976" s="4" t="n"/>
    </row>
    <row r="3977">
      <c r="C3977" s="4" t="n"/>
    </row>
    <row r="3978">
      <c r="C3978" s="4" t="n"/>
    </row>
    <row r="3979">
      <c r="C3979" s="4" t="n"/>
    </row>
    <row r="3980">
      <c r="C3980" s="4" t="n"/>
    </row>
    <row r="3981">
      <c r="C3981" s="4" t="n"/>
    </row>
    <row r="3982">
      <c r="C3982" s="4" t="n"/>
    </row>
    <row r="3983">
      <c r="C3983" s="4" t="n"/>
    </row>
    <row r="3984">
      <c r="C3984" s="4" t="n"/>
    </row>
    <row r="3985">
      <c r="C3985" s="4" t="n"/>
    </row>
    <row r="3986">
      <c r="C3986" s="4" t="n"/>
    </row>
    <row r="3987">
      <c r="C3987" s="4" t="n"/>
    </row>
    <row r="3988">
      <c r="C3988" s="4" t="n"/>
    </row>
    <row r="3989">
      <c r="C3989" s="4" t="n"/>
    </row>
    <row r="3990">
      <c r="C3990" s="4" t="n"/>
    </row>
    <row r="3991">
      <c r="C3991" s="4" t="n"/>
    </row>
    <row r="3992">
      <c r="C3992" s="4" t="n"/>
    </row>
    <row r="3993">
      <c r="C3993" s="4" t="n"/>
    </row>
    <row r="3994">
      <c r="C3994" s="4" t="n"/>
    </row>
    <row r="3995">
      <c r="C3995" s="4" t="n"/>
    </row>
    <row r="3996">
      <c r="C3996" s="4" t="n"/>
    </row>
    <row r="3997">
      <c r="C3997" s="4" t="n"/>
    </row>
    <row r="3998">
      <c r="C3998" s="4" t="n"/>
    </row>
    <row r="3999">
      <c r="C3999" s="4" t="n"/>
    </row>
    <row r="4000">
      <c r="C4000" s="4" t="n"/>
    </row>
    <row r="4001">
      <c r="C4001" s="4" t="n"/>
    </row>
    <row r="4002">
      <c r="C4002" s="4" t="n"/>
    </row>
    <row r="4003">
      <c r="C4003" s="4" t="n"/>
    </row>
    <row r="4004">
      <c r="C4004" s="4" t="n"/>
    </row>
    <row r="4005">
      <c r="C4005" s="4" t="n"/>
    </row>
    <row r="4006">
      <c r="C4006" s="4" t="n"/>
    </row>
    <row r="4007">
      <c r="C4007" s="4" t="n"/>
    </row>
    <row r="4008">
      <c r="C4008" s="4" t="n"/>
    </row>
    <row r="4009">
      <c r="C4009" s="4" t="n"/>
    </row>
    <row r="4010">
      <c r="C4010" s="4" t="n"/>
    </row>
    <row r="4011">
      <c r="C4011" s="4" t="n"/>
    </row>
    <row r="4012">
      <c r="C4012" s="4" t="n"/>
    </row>
    <row r="4013">
      <c r="C4013" s="4" t="n"/>
    </row>
    <row r="4014">
      <c r="C4014" s="4" t="n"/>
    </row>
    <row r="4015">
      <c r="C4015" s="4" t="n"/>
    </row>
    <row r="4016">
      <c r="C4016" s="4" t="n"/>
    </row>
    <row r="4017">
      <c r="C4017" s="4" t="n"/>
    </row>
    <row r="4018">
      <c r="C4018" s="4" t="n"/>
    </row>
    <row r="4019">
      <c r="C4019" s="4" t="n"/>
    </row>
    <row r="4020">
      <c r="C4020" s="4" t="n"/>
    </row>
    <row r="4021">
      <c r="C4021" s="4" t="n"/>
    </row>
    <row r="4022">
      <c r="C4022" s="4" t="n"/>
    </row>
    <row r="4023">
      <c r="C4023" s="4" t="n"/>
    </row>
    <row r="4024">
      <c r="C4024" s="4" t="n"/>
    </row>
    <row r="4025">
      <c r="C4025" s="4" t="n"/>
    </row>
    <row r="4026">
      <c r="C4026" s="4" t="n"/>
    </row>
    <row r="4027">
      <c r="C4027" s="4" t="n"/>
    </row>
    <row r="4028">
      <c r="C4028" s="4" t="n"/>
    </row>
    <row r="4029">
      <c r="C4029" s="4" t="n"/>
    </row>
    <row r="4030">
      <c r="C4030" s="4" t="n"/>
    </row>
    <row r="4031">
      <c r="C4031" s="4" t="n"/>
    </row>
    <row r="4032">
      <c r="C4032" s="4" t="n"/>
    </row>
    <row r="4033">
      <c r="C4033" s="4" t="n"/>
    </row>
    <row r="4034">
      <c r="C4034" s="4" t="n"/>
    </row>
    <row r="4035">
      <c r="C4035" s="4" t="n"/>
    </row>
    <row r="4036">
      <c r="C4036" s="4" t="n"/>
    </row>
    <row r="4037">
      <c r="C4037" s="4" t="n"/>
    </row>
    <row r="4038">
      <c r="C4038" s="4" t="n"/>
    </row>
    <row r="4039">
      <c r="C4039" s="4" t="n"/>
    </row>
    <row r="4040">
      <c r="C4040" s="4" t="n"/>
    </row>
    <row r="4041">
      <c r="C4041" s="4" t="n"/>
    </row>
    <row r="4042">
      <c r="C4042" s="4" t="n"/>
    </row>
    <row r="4043">
      <c r="C4043" s="4" t="n"/>
    </row>
    <row r="4044">
      <c r="C4044" s="4" t="n"/>
    </row>
    <row r="4045">
      <c r="C4045" s="4" t="n"/>
    </row>
    <row r="4046">
      <c r="C4046" s="4" t="n"/>
    </row>
    <row r="4047">
      <c r="C4047" s="4" t="n"/>
    </row>
    <row r="4048">
      <c r="C4048" s="4" t="n"/>
    </row>
    <row r="4049">
      <c r="C4049" s="4" t="n"/>
    </row>
    <row r="4050">
      <c r="C4050" s="4" t="n"/>
    </row>
    <row r="4051">
      <c r="C4051" s="4" t="n"/>
    </row>
    <row r="4052">
      <c r="C4052" s="4" t="n"/>
    </row>
    <row r="4053">
      <c r="C4053" s="4" t="n"/>
    </row>
    <row r="4054">
      <c r="C4054" s="4" t="n"/>
    </row>
    <row r="4055">
      <c r="C4055" s="4" t="n"/>
    </row>
    <row r="4056">
      <c r="C4056" s="4" t="n"/>
    </row>
    <row r="4057">
      <c r="C4057" s="4" t="n"/>
    </row>
    <row r="4058">
      <c r="C4058" s="4" t="n"/>
    </row>
    <row r="4059">
      <c r="C4059" s="4" t="n"/>
    </row>
    <row r="4060">
      <c r="C4060" s="4" t="n"/>
    </row>
    <row r="4061">
      <c r="C4061" s="4" t="n"/>
    </row>
    <row r="4062">
      <c r="C4062" s="4" t="n"/>
    </row>
    <row r="4063">
      <c r="C4063" s="4" t="n"/>
    </row>
    <row r="4064">
      <c r="C4064" s="4" t="n"/>
    </row>
    <row r="4065">
      <c r="C4065" s="4" t="n"/>
    </row>
    <row r="4066">
      <c r="C4066" s="4" t="n"/>
    </row>
    <row r="4067">
      <c r="C4067" s="4" t="n"/>
    </row>
    <row r="4068">
      <c r="C4068" s="4" t="n"/>
    </row>
    <row r="4069">
      <c r="C4069" s="4" t="n"/>
    </row>
    <row r="4070">
      <c r="C4070" s="4" t="n"/>
    </row>
    <row r="4071">
      <c r="C4071" s="4" t="n"/>
    </row>
    <row r="4072">
      <c r="C4072" s="4" t="n"/>
    </row>
    <row r="4073">
      <c r="C4073" s="4" t="n"/>
    </row>
    <row r="4074">
      <c r="C4074" s="4" t="n"/>
    </row>
    <row r="4075">
      <c r="C4075" s="4" t="n"/>
    </row>
    <row r="4076">
      <c r="C4076" s="4" t="n"/>
    </row>
    <row r="4077">
      <c r="C4077" s="4" t="n"/>
    </row>
    <row r="4078">
      <c r="C4078" s="4" t="n"/>
    </row>
    <row r="4079">
      <c r="C4079" s="4" t="n"/>
    </row>
    <row r="4080">
      <c r="C4080" s="4" t="n"/>
    </row>
    <row r="4081">
      <c r="C4081" s="4" t="n"/>
    </row>
    <row r="4082">
      <c r="C4082" s="4" t="n"/>
    </row>
    <row r="4083">
      <c r="C4083" s="4" t="n"/>
    </row>
    <row r="4084">
      <c r="C4084" s="4" t="n"/>
    </row>
    <row r="4085">
      <c r="C4085" s="4" t="n"/>
    </row>
    <row r="4086">
      <c r="C4086" s="4" t="n"/>
    </row>
    <row r="4087">
      <c r="C4087" s="4" t="n"/>
    </row>
    <row r="4088">
      <c r="C4088" s="4" t="n"/>
    </row>
    <row r="4089">
      <c r="C4089" s="4" t="n"/>
    </row>
    <row r="4090">
      <c r="C4090" s="4" t="n"/>
    </row>
    <row r="4091">
      <c r="C4091" s="4" t="n"/>
    </row>
    <row r="4092">
      <c r="C4092" s="4" t="n"/>
    </row>
    <row r="4093">
      <c r="C4093" s="4" t="n"/>
    </row>
    <row r="4094">
      <c r="C4094" s="4" t="n"/>
    </row>
    <row r="4095">
      <c r="C4095" s="4" t="n"/>
    </row>
    <row r="4096">
      <c r="C4096" s="4" t="n"/>
    </row>
    <row r="4097">
      <c r="C4097" s="4" t="n"/>
    </row>
    <row r="4098">
      <c r="C4098" s="4" t="n"/>
    </row>
    <row r="4099">
      <c r="C4099" s="4" t="n"/>
    </row>
    <row r="4100">
      <c r="C4100" s="4" t="n"/>
    </row>
    <row r="4101">
      <c r="C4101" s="4" t="n"/>
    </row>
    <row r="4102">
      <c r="C4102" s="4" t="n"/>
    </row>
    <row r="4103">
      <c r="C4103" s="4" t="n"/>
    </row>
    <row r="4104">
      <c r="C4104" s="4" t="n"/>
    </row>
    <row r="4105">
      <c r="C4105" s="4" t="n"/>
    </row>
    <row r="4106">
      <c r="C4106" s="4" t="n"/>
    </row>
    <row r="4107">
      <c r="C4107" s="4" t="n"/>
    </row>
    <row r="4108">
      <c r="C4108" s="4" t="n"/>
    </row>
    <row r="4109">
      <c r="C4109" s="4" t="n"/>
    </row>
    <row r="4110">
      <c r="C4110" s="4" t="n"/>
    </row>
    <row r="4111">
      <c r="C4111" s="4" t="n"/>
    </row>
    <row r="4112">
      <c r="C4112" s="4" t="n"/>
    </row>
    <row r="4113">
      <c r="C4113" s="4" t="n"/>
    </row>
    <row r="4114">
      <c r="C4114" s="4" t="n"/>
    </row>
    <row r="4115">
      <c r="C4115" s="4" t="n"/>
    </row>
    <row r="4116">
      <c r="C4116" s="4" t="n"/>
    </row>
    <row r="4117">
      <c r="C4117" s="4" t="n"/>
    </row>
    <row r="4118">
      <c r="C4118" s="4" t="n"/>
    </row>
    <row r="4119">
      <c r="C4119" s="4" t="n"/>
    </row>
    <row r="4120">
      <c r="C4120" s="4" t="n"/>
    </row>
    <row r="4121">
      <c r="C4121" s="4" t="n"/>
    </row>
    <row r="4122">
      <c r="C4122" s="4" t="n"/>
    </row>
    <row r="4123">
      <c r="C4123" s="4" t="n"/>
    </row>
    <row r="4124">
      <c r="C4124" s="4" t="n"/>
    </row>
    <row r="4125">
      <c r="C4125" s="4" t="n"/>
    </row>
    <row r="4126">
      <c r="C4126" s="4" t="n"/>
    </row>
    <row r="4127">
      <c r="C4127" s="4" t="n"/>
    </row>
    <row r="4128">
      <c r="C4128" s="4" t="n"/>
    </row>
    <row r="4129">
      <c r="C4129" s="4" t="n"/>
    </row>
    <row r="4130">
      <c r="C4130" s="4" t="n"/>
    </row>
    <row r="4131">
      <c r="C4131" s="4" t="n"/>
    </row>
    <row r="4132">
      <c r="C4132" s="4" t="n"/>
    </row>
    <row r="4133">
      <c r="C4133" s="4" t="n"/>
    </row>
    <row r="4134">
      <c r="C4134" s="4" t="n"/>
    </row>
    <row r="4135">
      <c r="C4135" s="4" t="n"/>
    </row>
    <row r="4136">
      <c r="C4136" s="4" t="n"/>
    </row>
    <row r="4137">
      <c r="C4137" s="4" t="n"/>
    </row>
    <row r="4138">
      <c r="C4138" s="4" t="n"/>
    </row>
    <row r="4139">
      <c r="C4139" s="4" t="n"/>
    </row>
    <row r="4140">
      <c r="C4140" s="4" t="n"/>
    </row>
    <row r="4141">
      <c r="C4141" s="4" t="n"/>
    </row>
    <row r="4142">
      <c r="C4142" s="4" t="n"/>
    </row>
    <row r="4143">
      <c r="C4143" s="4" t="n"/>
    </row>
    <row r="4144">
      <c r="C4144" s="4" t="n"/>
    </row>
    <row r="4145">
      <c r="C4145" s="4" t="n"/>
    </row>
    <row r="4146">
      <c r="C4146" s="4" t="n"/>
    </row>
    <row r="4147">
      <c r="C4147" s="4" t="n"/>
    </row>
    <row r="4148">
      <c r="C4148" s="4" t="n"/>
    </row>
    <row r="4149">
      <c r="C4149" s="4" t="n"/>
    </row>
    <row r="4150">
      <c r="C4150" s="4" t="n"/>
    </row>
    <row r="4151">
      <c r="C4151" s="4" t="n"/>
    </row>
    <row r="4152">
      <c r="C4152" s="4" t="n"/>
    </row>
    <row r="4153">
      <c r="C4153" s="4" t="n"/>
    </row>
    <row r="4154">
      <c r="C4154" s="4" t="n"/>
    </row>
    <row r="4155">
      <c r="C4155" s="4" t="n"/>
    </row>
    <row r="4156">
      <c r="C4156" s="4" t="n"/>
    </row>
    <row r="4157">
      <c r="C4157" s="4" t="n"/>
    </row>
    <row r="4158">
      <c r="C4158" s="4" t="n"/>
    </row>
    <row r="4159">
      <c r="C4159" s="4" t="n"/>
    </row>
    <row r="4160">
      <c r="C4160" s="4" t="n"/>
    </row>
    <row r="4161">
      <c r="C4161" s="4" t="n"/>
    </row>
    <row r="4162">
      <c r="C4162" s="4" t="n"/>
    </row>
    <row r="4163">
      <c r="C4163" s="4" t="n"/>
    </row>
    <row r="4164">
      <c r="C4164" s="4" t="n"/>
    </row>
    <row r="4165">
      <c r="C4165" s="4" t="n"/>
    </row>
    <row r="4166">
      <c r="C4166" s="4" t="n"/>
    </row>
    <row r="4167">
      <c r="C4167" s="4" t="n"/>
    </row>
    <row r="4168">
      <c r="C4168" s="4" t="n"/>
    </row>
    <row r="4169">
      <c r="C4169" s="4" t="n"/>
    </row>
    <row r="4170">
      <c r="C4170" s="4" t="n"/>
    </row>
    <row r="4171">
      <c r="C4171" s="4" t="n"/>
    </row>
    <row r="4172">
      <c r="C4172" s="4" t="n"/>
    </row>
    <row r="4173">
      <c r="C4173" s="4" t="n"/>
    </row>
    <row r="4174">
      <c r="C4174" s="4" t="n"/>
    </row>
    <row r="4175">
      <c r="C4175" s="4" t="n"/>
    </row>
    <row r="4176">
      <c r="C4176" s="4" t="n"/>
    </row>
    <row r="4177">
      <c r="C4177" s="4" t="n"/>
    </row>
    <row r="4178">
      <c r="C4178" s="4" t="n"/>
    </row>
    <row r="4179">
      <c r="C4179" s="4" t="n"/>
    </row>
    <row r="4180">
      <c r="C4180" s="4" t="n"/>
    </row>
    <row r="4181">
      <c r="C4181" s="4" t="n"/>
    </row>
    <row r="4182">
      <c r="C4182" s="4" t="n"/>
    </row>
    <row r="4183">
      <c r="C4183" s="4" t="n"/>
    </row>
    <row r="4184">
      <c r="C4184" s="4" t="n"/>
    </row>
    <row r="4185">
      <c r="C4185" s="4" t="n"/>
    </row>
    <row r="4186">
      <c r="C4186" s="4" t="n"/>
    </row>
    <row r="4187">
      <c r="C4187" s="4" t="n"/>
    </row>
    <row r="4188">
      <c r="C4188" s="4" t="n"/>
    </row>
    <row r="4189">
      <c r="C4189" s="4" t="n"/>
    </row>
    <row r="4190">
      <c r="C4190" s="4" t="n"/>
    </row>
    <row r="4191">
      <c r="C4191" s="4" t="n"/>
    </row>
    <row r="4192">
      <c r="C4192" s="4" t="n"/>
    </row>
    <row r="4193">
      <c r="C4193" s="4" t="n"/>
    </row>
    <row r="4194">
      <c r="C4194" s="4" t="n"/>
    </row>
    <row r="4195">
      <c r="C4195" s="4" t="n"/>
    </row>
    <row r="4196">
      <c r="C4196" s="4" t="n"/>
    </row>
    <row r="4197">
      <c r="C4197" s="4" t="n"/>
    </row>
    <row r="4198">
      <c r="C4198" s="4" t="n"/>
    </row>
    <row r="4199">
      <c r="C4199" s="4" t="n"/>
    </row>
    <row r="4200">
      <c r="C4200" s="4" t="n"/>
    </row>
    <row r="4201">
      <c r="C4201" s="4" t="n"/>
    </row>
    <row r="4202">
      <c r="C4202" s="4" t="n"/>
    </row>
    <row r="4203">
      <c r="C4203" s="4" t="n"/>
    </row>
    <row r="4204">
      <c r="C4204" s="4" t="n"/>
    </row>
    <row r="4205">
      <c r="C4205" s="4" t="n"/>
    </row>
    <row r="4206">
      <c r="C4206" s="4" t="n"/>
    </row>
    <row r="4207">
      <c r="C4207" s="4" t="n"/>
    </row>
    <row r="4208">
      <c r="C4208" s="4" t="n"/>
    </row>
    <row r="4209">
      <c r="C4209" s="4" t="n"/>
    </row>
    <row r="4210">
      <c r="C4210" s="4" t="n"/>
    </row>
    <row r="4211">
      <c r="C4211" s="4" t="n"/>
    </row>
    <row r="4212">
      <c r="C4212" s="4" t="n"/>
    </row>
    <row r="4213">
      <c r="C4213" s="4" t="n"/>
    </row>
    <row r="4214">
      <c r="C4214" s="4" t="n"/>
    </row>
    <row r="4215">
      <c r="C4215" s="4" t="n"/>
    </row>
    <row r="4216">
      <c r="C4216" s="4" t="n"/>
    </row>
    <row r="4217">
      <c r="C4217" s="4" t="n"/>
    </row>
    <row r="4218">
      <c r="C4218" s="4" t="n"/>
    </row>
    <row r="4219">
      <c r="C4219" s="4" t="n"/>
    </row>
    <row r="4220">
      <c r="C4220" s="4" t="n"/>
    </row>
    <row r="4221">
      <c r="C4221" s="4" t="n"/>
    </row>
    <row r="4222">
      <c r="C4222" s="4" t="n"/>
    </row>
    <row r="4223">
      <c r="C4223" s="4" t="n"/>
    </row>
    <row r="4224">
      <c r="C4224" s="4" t="n"/>
    </row>
    <row r="4225">
      <c r="C4225" s="4" t="n"/>
    </row>
    <row r="4226">
      <c r="C4226" s="4" t="n"/>
    </row>
    <row r="4227">
      <c r="C4227" s="4" t="n"/>
    </row>
    <row r="4228">
      <c r="C4228" s="4" t="n"/>
    </row>
    <row r="4229">
      <c r="C4229" s="4" t="n"/>
    </row>
    <row r="4230">
      <c r="C4230" s="4" t="n"/>
    </row>
    <row r="4231">
      <c r="C4231" s="4" t="n"/>
    </row>
    <row r="4232">
      <c r="C4232" s="4" t="n"/>
    </row>
    <row r="4233">
      <c r="C4233" s="4" t="n"/>
    </row>
    <row r="4234">
      <c r="C4234" s="4" t="n"/>
    </row>
    <row r="4235">
      <c r="C4235" s="4" t="n"/>
    </row>
    <row r="4236">
      <c r="C4236" s="4" t="n"/>
    </row>
    <row r="4237">
      <c r="C4237" s="4" t="n"/>
    </row>
    <row r="4238">
      <c r="C4238" s="4" t="n"/>
    </row>
    <row r="4239">
      <c r="C4239" s="4" t="n"/>
    </row>
    <row r="4240">
      <c r="C4240" s="4" t="n"/>
    </row>
    <row r="4241">
      <c r="C4241" s="4" t="n"/>
    </row>
    <row r="4242">
      <c r="C4242" s="4" t="n"/>
    </row>
    <row r="4243">
      <c r="C4243" s="4" t="n"/>
    </row>
    <row r="4244">
      <c r="C4244" s="4" t="n"/>
    </row>
    <row r="4245">
      <c r="C4245" s="4" t="n"/>
    </row>
    <row r="4246">
      <c r="C4246" s="4" t="n"/>
    </row>
    <row r="4247">
      <c r="C4247" s="4" t="n"/>
    </row>
    <row r="4248">
      <c r="C4248" s="4" t="n"/>
    </row>
    <row r="4249">
      <c r="C4249" s="4" t="n"/>
    </row>
    <row r="4250">
      <c r="C4250" s="4" t="n"/>
    </row>
    <row r="4251">
      <c r="C4251" s="4" t="n"/>
    </row>
    <row r="4252">
      <c r="C4252" s="4" t="n"/>
    </row>
    <row r="4253">
      <c r="C4253" s="4" t="n"/>
    </row>
    <row r="4254">
      <c r="C4254" s="4" t="n"/>
    </row>
    <row r="4255">
      <c r="C4255" s="4" t="n"/>
    </row>
    <row r="4256">
      <c r="C4256" s="4" t="n"/>
    </row>
    <row r="4257">
      <c r="C4257" s="4" t="n"/>
    </row>
    <row r="4258">
      <c r="C4258" s="4" t="n"/>
    </row>
    <row r="4259">
      <c r="C4259" s="4" t="n"/>
    </row>
    <row r="4260">
      <c r="C4260" s="4" t="n"/>
    </row>
    <row r="4261">
      <c r="C4261" s="4" t="n"/>
    </row>
    <row r="4262">
      <c r="C4262" s="4" t="n"/>
    </row>
    <row r="4263">
      <c r="C4263" s="4" t="n"/>
    </row>
    <row r="4264">
      <c r="C4264" s="4" t="n"/>
    </row>
    <row r="4265">
      <c r="C4265" s="4" t="n"/>
    </row>
    <row r="4266">
      <c r="C4266" s="4" t="n"/>
    </row>
    <row r="4267">
      <c r="C4267" s="4" t="n"/>
    </row>
    <row r="4268">
      <c r="C4268" s="4" t="n"/>
    </row>
    <row r="4269">
      <c r="C4269" s="4" t="n"/>
    </row>
    <row r="4270">
      <c r="C4270" s="4" t="n"/>
    </row>
    <row r="4271">
      <c r="C4271" s="4" t="n"/>
    </row>
    <row r="4272">
      <c r="C4272" s="4" t="n"/>
    </row>
    <row r="4273">
      <c r="C4273" s="4" t="n"/>
    </row>
    <row r="4274">
      <c r="C4274" s="4" t="n"/>
    </row>
    <row r="4275">
      <c r="C4275" s="4" t="n"/>
    </row>
    <row r="4276">
      <c r="C4276" s="4" t="n"/>
    </row>
    <row r="4277">
      <c r="C4277" s="4" t="n"/>
    </row>
    <row r="4278">
      <c r="C4278" s="4" t="n"/>
    </row>
    <row r="4279">
      <c r="C4279" s="4" t="n"/>
    </row>
    <row r="4280">
      <c r="C4280" s="4" t="n"/>
    </row>
    <row r="4281">
      <c r="C4281" s="4" t="n"/>
    </row>
    <row r="4282">
      <c r="C4282" s="4" t="n"/>
    </row>
    <row r="4283">
      <c r="C4283" s="4" t="n"/>
    </row>
    <row r="4284">
      <c r="C4284" s="4" t="n"/>
    </row>
    <row r="4285">
      <c r="C4285" s="4" t="n"/>
    </row>
    <row r="4286">
      <c r="C4286" s="4" t="n"/>
    </row>
    <row r="4287">
      <c r="C4287" s="4" t="n"/>
    </row>
    <row r="4288">
      <c r="C4288" s="4" t="n"/>
    </row>
    <row r="4289">
      <c r="C4289" s="4" t="n"/>
    </row>
    <row r="4290">
      <c r="C4290" s="4" t="n"/>
    </row>
    <row r="4291">
      <c r="C4291" s="4" t="n"/>
    </row>
    <row r="4292">
      <c r="C4292" s="4" t="n"/>
    </row>
    <row r="4293">
      <c r="C4293" s="4" t="n"/>
    </row>
    <row r="4294">
      <c r="C4294" s="4" t="n"/>
    </row>
    <row r="4295">
      <c r="C4295" s="4" t="n"/>
    </row>
    <row r="4296">
      <c r="C4296" s="4" t="n"/>
    </row>
    <row r="4297">
      <c r="C4297" s="4" t="n"/>
    </row>
    <row r="4298">
      <c r="C4298" s="4" t="n"/>
    </row>
    <row r="4299">
      <c r="C4299" s="4" t="n"/>
    </row>
    <row r="4300">
      <c r="C4300" s="4" t="n"/>
    </row>
    <row r="4301">
      <c r="C4301" s="4" t="n"/>
    </row>
    <row r="4302">
      <c r="C4302" s="4" t="n"/>
    </row>
    <row r="4303">
      <c r="C4303" s="4" t="n"/>
    </row>
    <row r="4304">
      <c r="C4304" s="4" t="n"/>
    </row>
    <row r="4305">
      <c r="C4305" s="4" t="n"/>
    </row>
    <row r="4306">
      <c r="C4306" s="4" t="n"/>
    </row>
    <row r="4307">
      <c r="C4307" s="4" t="n"/>
    </row>
    <row r="4308">
      <c r="C4308" s="4" t="n"/>
    </row>
    <row r="4309">
      <c r="C4309" s="4" t="n"/>
    </row>
    <row r="4310">
      <c r="C4310" s="4" t="n"/>
    </row>
    <row r="4311">
      <c r="C4311" s="4" t="n"/>
    </row>
    <row r="4312">
      <c r="C4312" s="4" t="n"/>
    </row>
    <row r="4313">
      <c r="C4313" s="4" t="n"/>
    </row>
    <row r="4314">
      <c r="C4314" s="4" t="n"/>
    </row>
    <row r="4315">
      <c r="C4315" s="4" t="n"/>
    </row>
    <row r="4316">
      <c r="C4316" s="4" t="n"/>
    </row>
    <row r="4317">
      <c r="C4317" s="4" t="n"/>
    </row>
    <row r="4318">
      <c r="C4318" s="4" t="n"/>
    </row>
    <row r="4319">
      <c r="C4319" s="4" t="n"/>
    </row>
    <row r="4320">
      <c r="C4320" s="4" t="n"/>
    </row>
    <row r="4321">
      <c r="C4321" s="4" t="n"/>
    </row>
    <row r="4322">
      <c r="C4322" s="4" t="n"/>
    </row>
    <row r="4323">
      <c r="C4323" s="4" t="n"/>
    </row>
    <row r="4324">
      <c r="C4324" s="4" t="n"/>
    </row>
    <row r="4325">
      <c r="C4325" s="4" t="n"/>
    </row>
    <row r="4326">
      <c r="C4326" s="4" t="n"/>
    </row>
    <row r="4327">
      <c r="C4327" s="4" t="n"/>
    </row>
    <row r="4328">
      <c r="C4328" s="4" t="n"/>
    </row>
    <row r="4329">
      <c r="C4329" s="4" t="n"/>
    </row>
    <row r="4330">
      <c r="C4330" s="4" t="n"/>
    </row>
    <row r="4331">
      <c r="C4331" s="4" t="n"/>
    </row>
    <row r="4332">
      <c r="C4332" s="4" t="n"/>
    </row>
    <row r="4333">
      <c r="C4333" s="4" t="n"/>
    </row>
    <row r="4334">
      <c r="C4334" s="4" t="n"/>
    </row>
    <row r="4335">
      <c r="C4335" s="4" t="n"/>
    </row>
    <row r="4336">
      <c r="C4336" s="4" t="n"/>
    </row>
    <row r="4337">
      <c r="C4337" s="4" t="n"/>
    </row>
    <row r="4338">
      <c r="C4338" s="4" t="n"/>
    </row>
    <row r="4339">
      <c r="C4339" s="4" t="n"/>
    </row>
    <row r="4340">
      <c r="C4340" s="4" t="n"/>
    </row>
    <row r="4341">
      <c r="C4341" s="4" t="n"/>
    </row>
    <row r="4342">
      <c r="C4342" s="4" t="n"/>
    </row>
    <row r="4343">
      <c r="C4343" s="4" t="n"/>
    </row>
    <row r="4344">
      <c r="C4344" s="4" t="n"/>
    </row>
    <row r="4345">
      <c r="C4345" s="4" t="n"/>
    </row>
    <row r="4346">
      <c r="C4346" s="4" t="n"/>
    </row>
    <row r="4347">
      <c r="C4347" s="4" t="n"/>
    </row>
    <row r="4348">
      <c r="C4348" s="4" t="n"/>
    </row>
    <row r="4349">
      <c r="C4349" s="4" t="n"/>
    </row>
    <row r="4350">
      <c r="C4350" s="4" t="n"/>
    </row>
    <row r="4351">
      <c r="C4351" s="4" t="n"/>
    </row>
    <row r="4352">
      <c r="C4352" s="4" t="n"/>
    </row>
    <row r="4353">
      <c r="C4353" s="4" t="n"/>
    </row>
    <row r="4354">
      <c r="C4354" s="4" t="n"/>
    </row>
    <row r="4355">
      <c r="C4355" s="4" t="n"/>
    </row>
    <row r="4356">
      <c r="C4356" s="4" t="n"/>
    </row>
    <row r="4357">
      <c r="C4357" s="4" t="n"/>
    </row>
    <row r="4358">
      <c r="C4358" s="4" t="n"/>
    </row>
    <row r="4359">
      <c r="C4359" s="4" t="n"/>
    </row>
    <row r="4360">
      <c r="C4360" s="4" t="n"/>
    </row>
    <row r="4361">
      <c r="C4361" s="4" t="n"/>
    </row>
    <row r="4362">
      <c r="C4362" s="4" t="n"/>
    </row>
    <row r="4363">
      <c r="C4363" s="4" t="n"/>
    </row>
    <row r="4364">
      <c r="C4364" s="4" t="n"/>
    </row>
    <row r="4365">
      <c r="C4365" s="4" t="n"/>
    </row>
    <row r="4366">
      <c r="C4366" s="4" t="n"/>
    </row>
    <row r="4367">
      <c r="C4367" s="4" t="n"/>
    </row>
    <row r="4368">
      <c r="C4368" s="4" t="n"/>
    </row>
    <row r="4369">
      <c r="C4369" s="4" t="n"/>
    </row>
    <row r="4370">
      <c r="C4370" s="4" t="n"/>
    </row>
    <row r="4371">
      <c r="C4371" s="4" t="n"/>
    </row>
    <row r="4372">
      <c r="C4372" s="4" t="n"/>
    </row>
    <row r="4373">
      <c r="C4373" s="4" t="n"/>
    </row>
    <row r="4374">
      <c r="C4374" s="4" t="n"/>
    </row>
    <row r="4375">
      <c r="C4375" s="4" t="n"/>
    </row>
    <row r="4376">
      <c r="C4376" s="4" t="n"/>
    </row>
    <row r="4377">
      <c r="C4377" s="4" t="n"/>
    </row>
    <row r="4378">
      <c r="C4378" s="4" t="n"/>
    </row>
    <row r="4379">
      <c r="C4379" s="4" t="n"/>
    </row>
    <row r="4380">
      <c r="C4380" s="4" t="n"/>
    </row>
    <row r="4381">
      <c r="C4381" s="4" t="n"/>
    </row>
    <row r="4382">
      <c r="C4382" s="4" t="n"/>
    </row>
    <row r="4383">
      <c r="C4383" s="4" t="n"/>
    </row>
    <row r="4384">
      <c r="C4384" s="4" t="n"/>
    </row>
    <row r="4385">
      <c r="C4385" s="4" t="n"/>
    </row>
    <row r="4386">
      <c r="C4386" s="4" t="n"/>
    </row>
    <row r="4387">
      <c r="C4387" s="4" t="n"/>
    </row>
    <row r="4388">
      <c r="C4388" s="4" t="n"/>
    </row>
    <row r="4389">
      <c r="C4389" s="4" t="n"/>
    </row>
    <row r="4390">
      <c r="C4390" s="4" t="n"/>
    </row>
    <row r="4391">
      <c r="C4391" s="4" t="n"/>
    </row>
    <row r="4392">
      <c r="C4392" s="4" t="n"/>
    </row>
    <row r="4393">
      <c r="C4393" s="4" t="n"/>
    </row>
    <row r="4394">
      <c r="C4394" s="4" t="n"/>
    </row>
    <row r="4395">
      <c r="C4395" s="4" t="n"/>
    </row>
    <row r="4396">
      <c r="C4396" s="4" t="n"/>
    </row>
    <row r="4397">
      <c r="C4397" s="4" t="n"/>
    </row>
    <row r="4398">
      <c r="C4398" s="4" t="n"/>
    </row>
    <row r="4399">
      <c r="C4399" s="4" t="n"/>
    </row>
    <row r="4400">
      <c r="C4400" s="4" t="n"/>
    </row>
    <row r="4401">
      <c r="C4401" s="4" t="n"/>
    </row>
    <row r="4402">
      <c r="C4402" s="4" t="n"/>
    </row>
    <row r="4403">
      <c r="C4403" s="4" t="n"/>
    </row>
    <row r="4404">
      <c r="C4404" s="4" t="n"/>
    </row>
    <row r="4405">
      <c r="C4405" s="4" t="n"/>
    </row>
    <row r="4406">
      <c r="C4406" s="4" t="n"/>
    </row>
    <row r="4407">
      <c r="C4407" s="4" t="n"/>
    </row>
    <row r="4408">
      <c r="C4408" s="4" t="n"/>
    </row>
    <row r="4409">
      <c r="C4409" s="4" t="n"/>
    </row>
    <row r="4410">
      <c r="C4410" s="4" t="n"/>
    </row>
    <row r="4411">
      <c r="C4411" s="4" t="n"/>
    </row>
    <row r="4412">
      <c r="C4412" s="4" t="n"/>
    </row>
    <row r="4413">
      <c r="C4413" s="4" t="n"/>
    </row>
    <row r="4414">
      <c r="C4414" s="4" t="n"/>
    </row>
    <row r="4415">
      <c r="C4415" s="4" t="n"/>
    </row>
    <row r="4416">
      <c r="C4416" s="4" t="n"/>
    </row>
    <row r="4417">
      <c r="C4417" s="4" t="n"/>
    </row>
    <row r="4418">
      <c r="C4418" s="4" t="n"/>
    </row>
    <row r="4419">
      <c r="C4419" s="4" t="n"/>
    </row>
    <row r="4420">
      <c r="C4420" s="4" t="n"/>
    </row>
    <row r="4421">
      <c r="C4421" s="4" t="n"/>
    </row>
    <row r="4422">
      <c r="C4422" s="4" t="n"/>
    </row>
    <row r="4423">
      <c r="C4423" s="4" t="n"/>
    </row>
    <row r="4424">
      <c r="C4424" s="4" t="n"/>
    </row>
    <row r="4425">
      <c r="C4425" s="4" t="n"/>
    </row>
    <row r="4426">
      <c r="C4426" s="4" t="n"/>
    </row>
    <row r="4427">
      <c r="C4427" s="4" t="n"/>
    </row>
    <row r="4428">
      <c r="C4428" s="4" t="n"/>
    </row>
    <row r="4429">
      <c r="C4429" s="4" t="n"/>
    </row>
    <row r="4430">
      <c r="C4430" s="4" t="n"/>
    </row>
    <row r="4431">
      <c r="C4431" s="4" t="n"/>
    </row>
    <row r="4432">
      <c r="C4432" s="4" t="n"/>
    </row>
    <row r="4433">
      <c r="C4433" s="4" t="n"/>
    </row>
    <row r="4434">
      <c r="C4434" s="4" t="n"/>
    </row>
    <row r="4435">
      <c r="C4435" s="4" t="n"/>
    </row>
    <row r="4436">
      <c r="C4436" s="4" t="n"/>
    </row>
    <row r="4437">
      <c r="C4437" s="4" t="n"/>
    </row>
    <row r="4438">
      <c r="C4438" s="4" t="n"/>
    </row>
    <row r="4439">
      <c r="C4439" s="4" t="n"/>
    </row>
    <row r="4440">
      <c r="C4440" s="4" t="n"/>
    </row>
    <row r="4441">
      <c r="C4441" s="4" t="n"/>
    </row>
    <row r="4442">
      <c r="C4442" s="4" t="n"/>
    </row>
    <row r="4443">
      <c r="C4443" s="4" t="n"/>
    </row>
    <row r="4444">
      <c r="C4444" s="4" t="n"/>
    </row>
    <row r="4445">
      <c r="C4445" s="4" t="n"/>
    </row>
    <row r="4446">
      <c r="C4446" s="4" t="n"/>
    </row>
    <row r="4447">
      <c r="C4447" s="4" t="n"/>
    </row>
    <row r="4448">
      <c r="C4448" s="4" t="n"/>
    </row>
    <row r="4449">
      <c r="C4449" s="4" t="n"/>
    </row>
    <row r="4450">
      <c r="C4450" s="4" t="n"/>
    </row>
    <row r="4451">
      <c r="C4451" s="4" t="n"/>
    </row>
    <row r="4452">
      <c r="C4452" s="4" t="n"/>
    </row>
    <row r="4453">
      <c r="C4453" s="4" t="n"/>
    </row>
    <row r="4454">
      <c r="C4454" s="4" t="n"/>
    </row>
    <row r="4455">
      <c r="C4455" s="4" t="n"/>
    </row>
    <row r="4456">
      <c r="C4456" s="4" t="n"/>
    </row>
    <row r="4457">
      <c r="C4457" s="4" t="n"/>
    </row>
    <row r="4458">
      <c r="C4458" s="4" t="n"/>
    </row>
    <row r="4459">
      <c r="C4459" s="4" t="n"/>
    </row>
    <row r="4460">
      <c r="C4460" s="4" t="n"/>
    </row>
    <row r="4461">
      <c r="C4461" s="4" t="n"/>
    </row>
    <row r="4462">
      <c r="C4462" s="4" t="n"/>
    </row>
    <row r="4463">
      <c r="C4463" s="4" t="n"/>
    </row>
    <row r="4464">
      <c r="C4464" s="4" t="n"/>
    </row>
    <row r="4465">
      <c r="C4465" s="4" t="n"/>
    </row>
    <row r="4466">
      <c r="C4466" s="4" t="n"/>
    </row>
    <row r="4467">
      <c r="C4467" s="4" t="n"/>
    </row>
    <row r="4468">
      <c r="C4468" s="4" t="n"/>
    </row>
    <row r="4469">
      <c r="C4469" s="4" t="n"/>
    </row>
    <row r="4470">
      <c r="C4470" s="4" t="n"/>
    </row>
    <row r="4471">
      <c r="C4471" s="4" t="n"/>
    </row>
    <row r="4472">
      <c r="C4472" s="4" t="n"/>
    </row>
    <row r="4473">
      <c r="C4473" s="4" t="n"/>
    </row>
    <row r="4474">
      <c r="C4474" s="4" t="n"/>
    </row>
    <row r="4475">
      <c r="C4475" s="4" t="n"/>
    </row>
    <row r="4476">
      <c r="C4476" s="4" t="n"/>
    </row>
    <row r="4477">
      <c r="C4477" s="4" t="n"/>
    </row>
    <row r="4478">
      <c r="C4478" s="4" t="n"/>
    </row>
    <row r="4479">
      <c r="C4479" s="4" t="n"/>
    </row>
    <row r="4480">
      <c r="C4480" s="4" t="n"/>
    </row>
    <row r="4481">
      <c r="C4481" s="4" t="n"/>
    </row>
    <row r="4482">
      <c r="C4482" s="4" t="n"/>
    </row>
    <row r="4483">
      <c r="C4483" s="4" t="n"/>
    </row>
    <row r="4484">
      <c r="C4484" s="4" t="n"/>
    </row>
    <row r="4485">
      <c r="C4485" s="4" t="n"/>
    </row>
    <row r="4486">
      <c r="C4486" s="4" t="n"/>
    </row>
    <row r="4487">
      <c r="C4487" s="4" t="n"/>
    </row>
    <row r="4488">
      <c r="C4488" s="4" t="n"/>
    </row>
    <row r="4489">
      <c r="C4489" s="4" t="n"/>
    </row>
    <row r="4490">
      <c r="C4490" s="4" t="n"/>
    </row>
    <row r="4491">
      <c r="C4491" s="4" t="n"/>
    </row>
    <row r="4492">
      <c r="C4492" s="4" t="n"/>
    </row>
    <row r="4493">
      <c r="C4493" s="4" t="n"/>
    </row>
    <row r="4494">
      <c r="C4494" s="4" t="n"/>
    </row>
    <row r="4495">
      <c r="C4495" s="4" t="n"/>
    </row>
    <row r="4496">
      <c r="C4496" s="4" t="n"/>
    </row>
    <row r="4497">
      <c r="C4497" s="4" t="n"/>
    </row>
    <row r="4498">
      <c r="C4498" s="4" t="n"/>
    </row>
    <row r="4499">
      <c r="C4499" s="4" t="n"/>
    </row>
    <row r="4500">
      <c r="C4500" s="4" t="n"/>
    </row>
    <row r="4501">
      <c r="C4501" s="4" t="n"/>
    </row>
    <row r="4502">
      <c r="C4502" s="4" t="n"/>
    </row>
    <row r="4503">
      <c r="C4503" s="4" t="n"/>
    </row>
    <row r="4504">
      <c r="C4504" s="4" t="n"/>
    </row>
    <row r="4505">
      <c r="C4505" s="4" t="n"/>
    </row>
    <row r="4506">
      <c r="C4506" s="4" t="n"/>
    </row>
    <row r="4507">
      <c r="C4507" s="4" t="n"/>
    </row>
    <row r="4508">
      <c r="C4508" s="4" t="n"/>
    </row>
    <row r="4509">
      <c r="C4509" s="4" t="n"/>
    </row>
    <row r="4510">
      <c r="C4510" s="4" t="n"/>
    </row>
    <row r="4511">
      <c r="C4511" s="4" t="n"/>
    </row>
    <row r="4512">
      <c r="C4512" s="4" t="n"/>
    </row>
    <row r="4513">
      <c r="C4513" s="4" t="n"/>
    </row>
    <row r="4514">
      <c r="C4514" s="4" t="n"/>
    </row>
    <row r="4515">
      <c r="C4515" s="4" t="n"/>
    </row>
    <row r="4516">
      <c r="C4516" s="4" t="n"/>
    </row>
    <row r="4517">
      <c r="C4517" s="4" t="n"/>
    </row>
    <row r="4518">
      <c r="C4518" s="4" t="n"/>
    </row>
    <row r="4519">
      <c r="C4519" s="4" t="n"/>
    </row>
    <row r="4520">
      <c r="C4520" s="4" t="n"/>
    </row>
    <row r="4521">
      <c r="C4521" s="4" t="n"/>
    </row>
    <row r="4522">
      <c r="C4522" s="4" t="n"/>
    </row>
    <row r="4523">
      <c r="C4523" s="4" t="n"/>
    </row>
    <row r="4524">
      <c r="C4524" s="4" t="n"/>
    </row>
    <row r="4525">
      <c r="C4525" s="4" t="n"/>
    </row>
    <row r="4526">
      <c r="C4526" s="4" t="n"/>
    </row>
    <row r="4527">
      <c r="C4527" s="4" t="n"/>
    </row>
    <row r="4528">
      <c r="C4528" s="4" t="n"/>
    </row>
    <row r="4529">
      <c r="C4529" s="4" t="n"/>
    </row>
    <row r="4530">
      <c r="C4530" s="4" t="n"/>
    </row>
    <row r="4531">
      <c r="C4531" s="4" t="n"/>
    </row>
    <row r="4532">
      <c r="C4532" s="4" t="n"/>
    </row>
    <row r="4533">
      <c r="C4533" s="4" t="n"/>
    </row>
    <row r="4534">
      <c r="C4534" s="4" t="n"/>
    </row>
    <row r="4535">
      <c r="C4535" s="4" t="n"/>
    </row>
    <row r="4536">
      <c r="C4536" s="4" t="n"/>
    </row>
    <row r="4537">
      <c r="C4537" s="4" t="n"/>
    </row>
    <row r="4538">
      <c r="C4538" s="4" t="n"/>
    </row>
    <row r="4539">
      <c r="C4539" s="4" t="n"/>
    </row>
    <row r="4540">
      <c r="C4540" s="4" t="n"/>
    </row>
    <row r="4541">
      <c r="C4541" s="4" t="n"/>
    </row>
    <row r="4542">
      <c r="C4542" s="4" t="n"/>
    </row>
    <row r="4543">
      <c r="C4543" s="4" t="n"/>
    </row>
    <row r="4544">
      <c r="C4544" s="4" t="n"/>
    </row>
    <row r="4545">
      <c r="C4545" s="4" t="n"/>
    </row>
    <row r="4546">
      <c r="C4546" s="4" t="n"/>
    </row>
    <row r="4547">
      <c r="C4547" s="4" t="n"/>
    </row>
    <row r="4548">
      <c r="C4548" s="4" t="n"/>
    </row>
    <row r="4549">
      <c r="C4549" s="4" t="n"/>
    </row>
    <row r="4550">
      <c r="C4550" s="4" t="n"/>
    </row>
    <row r="4551">
      <c r="C4551" s="4" t="n"/>
    </row>
    <row r="4552">
      <c r="C4552" s="4" t="n"/>
    </row>
    <row r="4553">
      <c r="C4553" s="4" t="n"/>
    </row>
    <row r="4554">
      <c r="C4554" s="4" t="n"/>
    </row>
    <row r="4555">
      <c r="C4555" s="4" t="n"/>
    </row>
    <row r="4556">
      <c r="C4556" s="4" t="n"/>
    </row>
    <row r="4557">
      <c r="C4557" s="4" t="n"/>
    </row>
    <row r="4558">
      <c r="C4558" s="4" t="n"/>
    </row>
    <row r="4559">
      <c r="C4559" s="4" t="n"/>
    </row>
    <row r="4560">
      <c r="C4560" s="4" t="n"/>
    </row>
    <row r="4561">
      <c r="C4561" s="4" t="n"/>
    </row>
    <row r="4562">
      <c r="C4562" s="4" t="n"/>
    </row>
    <row r="4563">
      <c r="C4563" s="4" t="n"/>
    </row>
    <row r="4564">
      <c r="C4564" s="4" t="n"/>
    </row>
    <row r="4565">
      <c r="C4565" s="4" t="n"/>
    </row>
    <row r="4566">
      <c r="C4566" s="4" t="n"/>
    </row>
    <row r="4567">
      <c r="C4567" s="4" t="n"/>
    </row>
    <row r="4568">
      <c r="C4568" s="4" t="n"/>
    </row>
    <row r="4569">
      <c r="C4569" s="4" t="n"/>
    </row>
    <row r="4570">
      <c r="C4570" s="4" t="n"/>
    </row>
    <row r="4571">
      <c r="C4571" s="4" t="n"/>
    </row>
    <row r="4572">
      <c r="C4572" s="4" t="n"/>
    </row>
    <row r="4573">
      <c r="C4573" s="4" t="n"/>
    </row>
    <row r="4574">
      <c r="C4574" s="4" t="n"/>
    </row>
    <row r="4575">
      <c r="C4575" s="4" t="n"/>
    </row>
    <row r="4576">
      <c r="C4576" s="4" t="n"/>
    </row>
    <row r="4577">
      <c r="C4577" s="4" t="n"/>
    </row>
    <row r="4578">
      <c r="C4578" s="4" t="n"/>
    </row>
    <row r="4579">
      <c r="C4579" s="4" t="n"/>
    </row>
    <row r="4580">
      <c r="C4580" s="4" t="n"/>
    </row>
    <row r="4581">
      <c r="C4581" s="4" t="n"/>
    </row>
    <row r="4582">
      <c r="C4582" s="4" t="n"/>
    </row>
    <row r="4583">
      <c r="C4583" s="4" t="n"/>
    </row>
    <row r="4584">
      <c r="C4584" s="4" t="n"/>
    </row>
    <row r="4585">
      <c r="C4585" s="4" t="n"/>
    </row>
    <row r="4586">
      <c r="C4586" s="4" t="n"/>
    </row>
    <row r="4587">
      <c r="C4587" s="4" t="n"/>
    </row>
    <row r="4588">
      <c r="C4588" s="4" t="n"/>
    </row>
    <row r="4589">
      <c r="C4589" s="4" t="n"/>
    </row>
    <row r="4590">
      <c r="C4590" s="4" t="n"/>
    </row>
    <row r="4591">
      <c r="C4591" s="4" t="n"/>
    </row>
    <row r="4592">
      <c r="C4592" s="4" t="n"/>
    </row>
    <row r="4593">
      <c r="C4593" s="4" t="n"/>
    </row>
    <row r="4594">
      <c r="C4594" s="4" t="n"/>
    </row>
    <row r="4595">
      <c r="C4595" s="4" t="n"/>
    </row>
    <row r="4596">
      <c r="C4596" s="4" t="n"/>
    </row>
    <row r="4597">
      <c r="C4597" s="4" t="n"/>
    </row>
    <row r="4598">
      <c r="C4598" s="4" t="n"/>
    </row>
    <row r="4599">
      <c r="C4599" s="4" t="n"/>
    </row>
    <row r="4600">
      <c r="C4600" s="4" t="n"/>
    </row>
    <row r="4601">
      <c r="C4601" s="4" t="n"/>
    </row>
    <row r="4602">
      <c r="C4602" s="4" t="n"/>
    </row>
    <row r="4603">
      <c r="C4603" s="4" t="n"/>
    </row>
    <row r="4604">
      <c r="C4604" s="4" t="n"/>
    </row>
    <row r="4605">
      <c r="C4605" s="4" t="n"/>
    </row>
    <row r="4606">
      <c r="C4606" s="4" t="n"/>
    </row>
    <row r="4607">
      <c r="C4607" s="4" t="n"/>
    </row>
    <row r="4608">
      <c r="C4608" s="4" t="n"/>
    </row>
    <row r="4609">
      <c r="C4609" s="4" t="n"/>
    </row>
    <row r="4610">
      <c r="C4610" s="4" t="n"/>
    </row>
    <row r="4611">
      <c r="C4611" s="4" t="n"/>
    </row>
    <row r="4612">
      <c r="C4612" s="4" t="n"/>
    </row>
    <row r="4613">
      <c r="C4613" s="4" t="n"/>
    </row>
    <row r="4614">
      <c r="C4614" s="4" t="n"/>
    </row>
    <row r="4615">
      <c r="C4615" s="4" t="n"/>
    </row>
    <row r="4616">
      <c r="C4616" s="4" t="n"/>
    </row>
    <row r="4617">
      <c r="C4617" s="4" t="n"/>
    </row>
    <row r="4618">
      <c r="C4618" s="4" t="n"/>
    </row>
    <row r="4619">
      <c r="C4619" s="4" t="n"/>
    </row>
    <row r="4620">
      <c r="C4620" s="4" t="n"/>
    </row>
    <row r="4621">
      <c r="C4621" s="4" t="n"/>
    </row>
    <row r="4622">
      <c r="C4622" s="4" t="n"/>
    </row>
    <row r="4623">
      <c r="C4623" s="4" t="n"/>
    </row>
    <row r="4624">
      <c r="C4624" s="4" t="n"/>
    </row>
    <row r="4625">
      <c r="C4625" s="4" t="n"/>
    </row>
    <row r="4626">
      <c r="C4626" s="4" t="n"/>
    </row>
    <row r="4627">
      <c r="C4627" s="4" t="n"/>
    </row>
    <row r="4628">
      <c r="C4628" s="4" t="n"/>
    </row>
    <row r="4629">
      <c r="C4629" s="4" t="n"/>
    </row>
    <row r="4630">
      <c r="C4630" s="4" t="n"/>
    </row>
    <row r="4631">
      <c r="C4631" s="4" t="n"/>
    </row>
    <row r="4632">
      <c r="C4632" s="4" t="n"/>
    </row>
    <row r="4633">
      <c r="C4633" s="4" t="n"/>
    </row>
    <row r="4634">
      <c r="C4634" s="4" t="n"/>
    </row>
    <row r="4635">
      <c r="C4635" s="4" t="n"/>
    </row>
    <row r="4636">
      <c r="C4636" s="4" t="n"/>
    </row>
    <row r="4637">
      <c r="C4637" s="4" t="n"/>
    </row>
    <row r="4638">
      <c r="C4638" s="4" t="n"/>
    </row>
    <row r="4639">
      <c r="C4639" s="4" t="n"/>
    </row>
    <row r="4640">
      <c r="C4640" s="4" t="n"/>
    </row>
    <row r="4641">
      <c r="C4641" s="4" t="n"/>
    </row>
    <row r="4642">
      <c r="C4642" s="4" t="n"/>
    </row>
    <row r="4643">
      <c r="C4643" s="4" t="n"/>
    </row>
    <row r="4644">
      <c r="C4644" s="4" t="n"/>
    </row>
    <row r="4645">
      <c r="C4645" s="4" t="n"/>
    </row>
    <row r="4646">
      <c r="C4646" s="4" t="n"/>
    </row>
    <row r="4647">
      <c r="C4647" s="4" t="n"/>
    </row>
    <row r="4648">
      <c r="C4648" s="4" t="n"/>
    </row>
    <row r="4649">
      <c r="C4649" s="4" t="n"/>
    </row>
    <row r="4650">
      <c r="C4650" s="4" t="n"/>
    </row>
    <row r="4651">
      <c r="C4651" s="4" t="n"/>
    </row>
    <row r="4652">
      <c r="C4652" s="4" t="n"/>
    </row>
    <row r="4653">
      <c r="C4653" s="4" t="n"/>
    </row>
    <row r="4654">
      <c r="C4654" s="4" t="n"/>
    </row>
    <row r="4655">
      <c r="C4655" s="4" t="n"/>
    </row>
    <row r="4656">
      <c r="C4656" s="4" t="n"/>
    </row>
    <row r="4657">
      <c r="C4657" s="4" t="n"/>
    </row>
    <row r="4658">
      <c r="C4658" s="4" t="n"/>
    </row>
    <row r="4659">
      <c r="C4659" s="4" t="n"/>
    </row>
    <row r="4660">
      <c r="C4660" s="4" t="n"/>
    </row>
    <row r="4661">
      <c r="C4661" s="4" t="n"/>
    </row>
    <row r="4662">
      <c r="C4662" s="4" t="n"/>
    </row>
    <row r="4663">
      <c r="C4663" s="4" t="n"/>
    </row>
    <row r="4664">
      <c r="C4664" s="4" t="n"/>
    </row>
    <row r="4665">
      <c r="C4665" s="4" t="n"/>
    </row>
    <row r="4666">
      <c r="C4666" s="4" t="n"/>
    </row>
    <row r="4667">
      <c r="C4667" s="4" t="n"/>
    </row>
    <row r="4668">
      <c r="C4668" s="4" t="n"/>
    </row>
    <row r="4669">
      <c r="C4669" s="4" t="n"/>
    </row>
    <row r="4670">
      <c r="C4670" s="4" t="n"/>
    </row>
    <row r="4671">
      <c r="C4671" s="4" t="n"/>
    </row>
    <row r="4672">
      <c r="C4672" s="4" t="n"/>
    </row>
    <row r="4673">
      <c r="C4673" s="4" t="n"/>
    </row>
    <row r="4674">
      <c r="C4674" s="4" t="n"/>
    </row>
    <row r="4675">
      <c r="C4675" s="4" t="n"/>
    </row>
    <row r="4676">
      <c r="C4676" s="4" t="n"/>
    </row>
    <row r="4677">
      <c r="C4677" s="4" t="n"/>
    </row>
    <row r="4678">
      <c r="C4678" s="4" t="n"/>
    </row>
    <row r="4679">
      <c r="C4679" s="4" t="n"/>
    </row>
    <row r="4680">
      <c r="C4680" s="4" t="n"/>
    </row>
    <row r="4681">
      <c r="C4681" s="4" t="n"/>
    </row>
    <row r="4682">
      <c r="C4682" s="4" t="n"/>
    </row>
    <row r="4683">
      <c r="C4683" s="4" t="n"/>
    </row>
    <row r="4684">
      <c r="C4684" s="4" t="n"/>
    </row>
    <row r="4685">
      <c r="C4685" s="4" t="n"/>
    </row>
    <row r="4686">
      <c r="C4686" s="4" t="n"/>
    </row>
    <row r="4687">
      <c r="C4687" s="4" t="n"/>
    </row>
    <row r="4688">
      <c r="C4688" s="4" t="n"/>
    </row>
    <row r="4689">
      <c r="C4689" s="4" t="n"/>
    </row>
    <row r="4690">
      <c r="C4690" s="4" t="n"/>
    </row>
    <row r="4691">
      <c r="C4691" s="4" t="n"/>
    </row>
    <row r="4692">
      <c r="C4692" s="4" t="n"/>
    </row>
    <row r="4693">
      <c r="C4693" s="4" t="n"/>
    </row>
    <row r="4694">
      <c r="C4694" s="4" t="n"/>
    </row>
    <row r="4695">
      <c r="C4695" s="4" t="n"/>
    </row>
    <row r="4696">
      <c r="C4696" s="4" t="n"/>
    </row>
    <row r="4697">
      <c r="C4697" s="4" t="n"/>
    </row>
    <row r="4698">
      <c r="C4698" s="4" t="n"/>
    </row>
    <row r="4699">
      <c r="C4699" s="4" t="n"/>
    </row>
    <row r="4700">
      <c r="C4700" s="4" t="n"/>
    </row>
    <row r="4701">
      <c r="C4701" s="4" t="n"/>
    </row>
    <row r="4702">
      <c r="C4702" s="4" t="n"/>
    </row>
    <row r="4703">
      <c r="C4703" s="4" t="n"/>
    </row>
    <row r="4704">
      <c r="C4704" s="4" t="n"/>
    </row>
    <row r="4705">
      <c r="C4705" s="4" t="n"/>
    </row>
    <row r="4706">
      <c r="C4706" s="4" t="n"/>
    </row>
    <row r="4707">
      <c r="C4707" s="4" t="n"/>
    </row>
    <row r="4708">
      <c r="C4708" s="4" t="n"/>
    </row>
    <row r="4709">
      <c r="C4709" s="4" t="n"/>
    </row>
    <row r="4710">
      <c r="C4710" s="4" t="n"/>
    </row>
    <row r="4711">
      <c r="C4711" s="4" t="n"/>
    </row>
    <row r="4712">
      <c r="C4712" s="4" t="n"/>
    </row>
    <row r="4713">
      <c r="C4713" s="4" t="n"/>
    </row>
    <row r="4714">
      <c r="C4714" s="4" t="n"/>
    </row>
    <row r="4715">
      <c r="C4715" s="4" t="n"/>
    </row>
    <row r="4716">
      <c r="C4716" s="4" t="n"/>
    </row>
    <row r="4717">
      <c r="C4717" s="4" t="n"/>
    </row>
    <row r="4718">
      <c r="C4718" s="4" t="n"/>
    </row>
    <row r="4719">
      <c r="C4719" s="4" t="n"/>
    </row>
    <row r="4720">
      <c r="C4720" s="4" t="n"/>
    </row>
    <row r="4721">
      <c r="C4721" s="4" t="n"/>
    </row>
    <row r="4722">
      <c r="C4722" s="4" t="n"/>
    </row>
    <row r="4723">
      <c r="C4723" s="4" t="n"/>
    </row>
    <row r="4724">
      <c r="C4724" s="4" t="n"/>
    </row>
    <row r="4725">
      <c r="C4725" s="4" t="n"/>
    </row>
    <row r="4726">
      <c r="C4726" s="4" t="n"/>
    </row>
    <row r="4727">
      <c r="C4727" s="4" t="n"/>
    </row>
    <row r="4728">
      <c r="C4728" s="4" t="n"/>
    </row>
    <row r="4729">
      <c r="C4729" s="4" t="n"/>
    </row>
    <row r="4730">
      <c r="C4730" s="4" t="n"/>
    </row>
    <row r="4731">
      <c r="C4731" s="4" t="n"/>
    </row>
    <row r="4732">
      <c r="C4732" s="4" t="n"/>
    </row>
    <row r="4733">
      <c r="C4733" s="4" t="n"/>
    </row>
    <row r="4734">
      <c r="C4734" s="4" t="n"/>
    </row>
    <row r="4735">
      <c r="C4735" s="4" t="n"/>
    </row>
    <row r="4736">
      <c r="C4736" s="4" t="n"/>
    </row>
    <row r="4737">
      <c r="C4737" s="4" t="n"/>
    </row>
    <row r="4738">
      <c r="C4738" s="4" t="n"/>
    </row>
    <row r="4739">
      <c r="C4739" s="4" t="n"/>
    </row>
    <row r="4740">
      <c r="C4740" s="4" t="n"/>
    </row>
    <row r="4741">
      <c r="C4741" s="4" t="n"/>
    </row>
    <row r="4742">
      <c r="C4742" s="4" t="n"/>
    </row>
    <row r="4743">
      <c r="C4743" s="4" t="n"/>
    </row>
    <row r="4744">
      <c r="C4744" s="4" t="n"/>
    </row>
    <row r="4745">
      <c r="C4745" s="4" t="n"/>
    </row>
    <row r="4746">
      <c r="C4746" s="4" t="n"/>
    </row>
    <row r="4747">
      <c r="C4747" s="4" t="n"/>
    </row>
    <row r="4748">
      <c r="C4748" s="4" t="n"/>
    </row>
    <row r="4749">
      <c r="C4749" s="4" t="n"/>
    </row>
    <row r="4750">
      <c r="C4750" s="4" t="n"/>
    </row>
    <row r="4751">
      <c r="C4751" s="4" t="n"/>
    </row>
    <row r="4752">
      <c r="C4752" s="4" t="n"/>
    </row>
    <row r="4753">
      <c r="C4753" s="4" t="n"/>
    </row>
    <row r="4754">
      <c r="C4754" s="4" t="n"/>
    </row>
    <row r="4755">
      <c r="C4755" s="4" t="n"/>
    </row>
    <row r="4756">
      <c r="C4756" s="4" t="n"/>
    </row>
    <row r="4757">
      <c r="C4757" s="4" t="n"/>
    </row>
    <row r="4758">
      <c r="C4758" s="4" t="n"/>
    </row>
    <row r="4759">
      <c r="C4759" s="4" t="n"/>
    </row>
    <row r="4760">
      <c r="C4760" s="4" t="n"/>
    </row>
    <row r="4761">
      <c r="C4761" s="4" t="n"/>
    </row>
    <row r="4762">
      <c r="C4762" s="4" t="n"/>
    </row>
    <row r="4763">
      <c r="C4763" s="4" t="n"/>
    </row>
    <row r="4764">
      <c r="C4764" s="4" t="n"/>
    </row>
    <row r="4765">
      <c r="C4765" s="4" t="n"/>
    </row>
    <row r="4766">
      <c r="C4766" s="4" t="n"/>
    </row>
    <row r="4767">
      <c r="C4767" s="4" t="n"/>
    </row>
    <row r="4768">
      <c r="C4768" s="4" t="n"/>
    </row>
    <row r="4769">
      <c r="C4769" s="4" t="n"/>
    </row>
    <row r="4770">
      <c r="C4770" s="4" t="n"/>
    </row>
    <row r="4771">
      <c r="C4771" s="4" t="n"/>
    </row>
    <row r="4772">
      <c r="C4772" s="4" t="n"/>
    </row>
    <row r="4773">
      <c r="C4773" s="4" t="n"/>
    </row>
    <row r="4774">
      <c r="C4774" s="4" t="n"/>
    </row>
    <row r="4775">
      <c r="C4775" s="4" t="n"/>
    </row>
    <row r="4776">
      <c r="C4776" s="4" t="n"/>
    </row>
    <row r="4777">
      <c r="C4777" s="4" t="n"/>
    </row>
    <row r="4778">
      <c r="C4778" s="4" t="n"/>
    </row>
    <row r="4779">
      <c r="C4779" s="4" t="n"/>
    </row>
    <row r="4780">
      <c r="C4780" s="4" t="n"/>
    </row>
    <row r="4781">
      <c r="C4781" s="4" t="n"/>
    </row>
    <row r="4782">
      <c r="C4782" s="4" t="n"/>
    </row>
    <row r="4783">
      <c r="C4783" s="4" t="n"/>
    </row>
    <row r="4784">
      <c r="C4784" s="4" t="n"/>
    </row>
    <row r="4785">
      <c r="C4785" s="4" t="n"/>
    </row>
    <row r="4786">
      <c r="C4786" s="4" t="n"/>
    </row>
    <row r="4787">
      <c r="C4787" s="4" t="n"/>
    </row>
    <row r="4788">
      <c r="C4788" s="4" t="n"/>
    </row>
    <row r="4789">
      <c r="C4789" s="4" t="n"/>
    </row>
    <row r="4790">
      <c r="C4790" s="4" t="n"/>
    </row>
    <row r="4791">
      <c r="C4791" s="4" t="n"/>
    </row>
    <row r="4792">
      <c r="C4792" s="4" t="n"/>
    </row>
    <row r="4793">
      <c r="C4793" s="4" t="n"/>
    </row>
    <row r="4794">
      <c r="C4794" s="4" t="n"/>
    </row>
    <row r="4795">
      <c r="C4795" s="4" t="n"/>
    </row>
    <row r="4796">
      <c r="C4796" s="4" t="n"/>
    </row>
    <row r="4797">
      <c r="C4797" s="4" t="n"/>
    </row>
    <row r="4798">
      <c r="C4798" s="4" t="n"/>
    </row>
    <row r="4799">
      <c r="C4799" s="4" t="n"/>
    </row>
    <row r="4800">
      <c r="C4800" s="4" t="n"/>
    </row>
    <row r="4801">
      <c r="C4801" s="4" t="n"/>
    </row>
    <row r="4802">
      <c r="C4802" s="4" t="n"/>
    </row>
    <row r="4803">
      <c r="C4803" s="4" t="n"/>
    </row>
    <row r="4804">
      <c r="C4804" s="4" t="n"/>
    </row>
    <row r="4805">
      <c r="C4805" s="4" t="n"/>
    </row>
    <row r="4806">
      <c r="C4806" s="4" t="n"/>
    </row>
    <row r="4807">
      <c r="C4807" s="4" t="n"/>
    </row>
    <row r="4808">
      <c r="C4808" s="4" t="n"/>
    </row>
    <row r="4809">
      <c r="C4809" s="4" t="n"/>
    </row>
    <row r="4810">
      <c r="C4810" s="4" t="n"/>
    </row>
    <row r="4811">
      <c r="C4811" s="4" t="n"/>
    </row>
    <row r="4812">
      <c r="C4812" s="4" t="n"/>
    </row>
    <row r="4813">
      <c r="C4813" s="4" t="n"/>
    </row>
    <row r="4814">
      <c r="C4814" s="4" t="n"/>
    </row>
    <row r="4815">
      <c r="C4815" s="4" t="n"/>
    </row>
    <row r="4816">
      <c r="C4816" s="4" t="n"/>
    </row>
    <row r="4817">
      <c r="C4817" s="4" t="n"/>
    </row>
    <row r="4818">
      <c r="C4818" s="4" t="n"/>
    </row>
    <row r="4819">
      <c r="C4819" s="4" t="n"/>
    </row>
    <row r="4820">
      <c r="C4820" s="4" t="n"/>
    </row>
    <row r="4821">
      <c r="C4821" s="4" t="n"/>
    </row>
    <row r="4822">
      <c r="C4822" s="4" t="n"/>
    </row>
    <row r="4823">
      <c r="C4823" s="4" t="n"/>
    </row>
    <row r="4824">
      <c r="C4824" s="4" t="n"/>
    </row>
    <row r="4825">
      <c r="C4825" s="4" t="n"/>
    </row>
    <row r="4826">
      <c r="C4826" s="4" t="n"/>
    </row>
    <row r="4827">
      <c r="C4827" s="4" t="n"/>
    </row>
    <row r="4828">
      <c r="C4828" s="4" t="n"/>
    </row>
    <row r="4829">
      <c r="C4829" s="4" t="n"/>
    </row>
    <row r="4830">
      <c r="C4830" s="4" t="n"/>
    </row>
    <row r="4831">
      <c r="C4831" s="4" t="n"/>
    </row>
    <row r="4832">
      <c r="C4832" s="4" t="n"/>
    </row>
    <row r="4833">
      <c r="C4833" s="4" t="n"/>
    </row>
    <row r="4834">
      <c r="C4834" s="4" t="n"/>
    </row>
    <row r="4835">
      <c r="C4835" s="4" t="n"/>
    </row>
    <row r="4836">
      <c r="C4836" s="4" t="n"/>
    </row>
    <row r="4837">
      <c r="C4837" s="4" t="n"/>
    </row>
    <row r="4838">
      <c r="C4838" s="4" t="n"/>
    </row>
    <row r="4839">
      <c r="C4839" s="4" t="n"/>
    </row>
    <row r="4840">
      <c r="C4840" s="4" t="n"/>
    </row>
    <row r="4841">
      <c r="C4841" s="4" t="n"/>
    </row>
    <row r="4842">
      <c r="C4842" s="4" t="n"/>
    </row>
    <row r="4843">
      <c r="C4843" s="4" t="n"/>
    </row>
    <row r="4844">
      <c r="C4844" s="4" t="n"/>
    </row>
    <row r="4845">
      <c r="C4845" s="4" t="n"/>
    </row>
    <row r="4846">
      <c r="C4846" s="4" t="n"/>
    </row>
    <row r="4847">
      <c r="C4847" s="4" t="n"/>
    </row>
    <row r="4848">
      <c r="C4848" s="4" t="n"/>
    </row>
    <row r="4849">
      <c r="C4849" s="4" t="n"/>
    </row>
    <row r="4850">
      <c r="C4850" s="4" t="n"/>
    </row>
    <row r="4851">
      <c r="C4851" s="4" t="n"/>
    </row>
    <row r="4852">
      <c r="C4852" s="4" t="n"/>
    </row>
    <row r="4853">
      <c r="C4853" s="4" t="n"/>
    </row>
    <row r="4854">
      <c r="C4854" s="4" t="n"/>
    </row>
    <row r="4855">
      <c r="C4855" s="4" t="n"/>
    </row>
    <row r="4856">
      <c r="C4856" s="4" t="n"/>
    </row>
    <row r="4857">
      <c r="C4857" s="4" t="n"/>
    </row>
    <row r="4858">
      <c r="C4858" s="4" t="n"/>
    </row>
    <row r="4859">
      <c r="C4859" s="4" t="n"/>
    </row>
    <row r="4860">
      <c r="C4860" s="4" t="n"/>
    </row>
    <row r="4861">
      <c r="C4861" s="4" t="n"/>
    </row>
    <row r="4862">
      <c r="C4862" s="4" t="n"/>
    </row>
    <row r="4863">
      <c r="C4863" s="4" t="n"/>
    </row>
    <row r="4864">
      <c r="C4864" s="4" t="n"/>
    </row>
    <row r="4865">
      <c r="C4865" s="4" t="n"/>
    </row>
    <row r="4866">
      <c r="C4866" s="4" t="n"/>
    </row>
    <row r="4867">
      <c r="C4867" s="4" t="n"/>
    </row>
    <row r="4868">
      <c r="C4868" s="4" t="n"/>
    </row>
    <row r="4869">
      <c r="C4869" s="4" t="n"/>
    </row>
    <row r="4870">
      <c r="C4870" s="4" t="n"/>
    </row>
    <row r="4871">
      <c r="C4871" s="4" t="n"/>
    </row>
    <row r="4872">
      <c r="C4872" s="4" t="n"/>
    </row>
    <row r="4873">
      <c r="C4873" s="4" t="n"/>
    </row>
    <row r="4874">
      <c r="C4874" s="4" t="n"/>
    </row>
    <row r="4875">
      <c r="C4875" s="4" t="n"/>
    </row>
    <row r="4876">
      <c r="C4876" s="4" t="n"/>
    </row>
    <row r="4877">
      <c r="C4877" s="4" t="n"/>
    </row>
    <row r="4878">
      <c r="C4878" s="4" t="n"/>
    </row>
    <row r="4879">
      <c r="C4879" s="4" t="n"/>
    </row>
    <row r="4880">
      <c r="C4880" s="4" t="n"/>
    </row>
    <row r="4881">
      <c r="C4881" s="4" t="n"/>
    </row>
    <row r="4882">
      <c r="C4882" s="4" t="n"/>
    </row>
    <row r="4883">
      <c r="C4883" s="4" t="n"/>
    </row>
    <row r="4884">
      <c r="C4884" s="4" t="n"/>
    </row>
    <row r="4885">
      <c r="C4885" s="4" t="n"/>
    </row>
    <row r="4886">
      <c r="C4886" s="4" t="n"/>
    </row>
    <row r="4887">
      <c r="C4887" s="4" t="n"/>
    </row>
    <row r="4888">
      <c r="C4888" s="4" t="n"/>
    </row>
    <row r="4889">
      <c r="C4889" s="4" t="n"/>
    </row>
    <row r="4890">
      <c r="C4890" s="4" t="n"/>
    </row>
    <row r="4891">
      <c r="C4891" s="4" t="n"/>
    </row>
    <row r="4892">
      <c r="C4892" s="4" t="n"/>
    </row>
    <row r="4893">
      <c r="C4893" s="4" t="n"/>
    </row>
    <row r="4894">
      <c r="C4894" s="4" t="n"/>
    </row>
    <row r="4895">
      <c r="C4895" s="4" t="n"/>
    </row>
    <row r="4896">
      <c r="C4896" s="4" t="n"/>
    </row>
    <row r="4897">
      <c r="C4897" s="4" t="n"/>
    </row>
    <row r="4898">
      <c r="C4898" s="4" t="n"/>
    </row>
    <row r="4899">
      <c r="C4899" s="4" t="n"/>
    </row>
    <row r="4900">
      <c r="C4900" s="4" t="n"/>
    </row>
    <row r="4901">
      <c r="C4901" s="4" t="n"/>
    </row>
    <row r="4902">
      <c r="C4902" s="4" t="n"/>
    </row>
    <row r="4903">
      <c r="C4903" s="4" t="n"/>
    </row>
    <row r="4904">
      <c r="C4904" s="4" t="n"/>
    </row>
    <row r="4905">
      <c r="C4905" s="4" t="n"/>
    </row>
    <row r="4906">
      <c r="C4906" s="4" t="n"/>
    </row>
    <row r="4907">
      <c r="C4907" s="4" t="n"/>
    </row>
    <row r="4908">
      <c r="C4908" s="4" t="n"/>
    </row>
    <row r="4909">
      <c r="C4909" s="4" t="n"/>
    </row>
    <row r="4910">
      <c r="C4910" s="4" t="n"/>
    </row>
    <row r="4911">
      <c r="C4911" s="4" t="n"/>
    </row>
    <row r="4912">
      <c r="C4912" s="4" t="n"/>
    </row>
    <row r="4913">
      <c r="C4913" s="4" t="n"/>
    </row>
    <row r="4914">
      <c r="C4914" s="4" t="n"/>
    </row>
    <row r="4915">
      <c r="C4915" s="4" t="n"/>
    </row>
    <row r="4916">
      <c r="C4916" s="4" t="n"/>
    </row>
    <row r="4917">
      <c r="C4917" s="4" t="n"/>
    </row>
    <row r="4918">
      <c r="C4918" s="4" t="n"/>
    </row>
    <row r="4919">
      <c r="C4919" s="4" t="n"/>
    </row>
    <row r="4920">
      <c r="C4920" s="4" t="n"/>
    </row>
    <row r="4921">
      <c r="C4921" s="4" t="n"/>
    </row>
    <row r="4922">
      <c r="C4922" s="4" t="n"/>
    </row>
    <row r="4923">
      <c r="C4923" s="4" t="n"/>
    </row>
    <row r="4924">
      <c r="C4924" s="4" t="n"/>
    </row>
    <row r="4925">
      <c r="C4925" s="4" t="n"/>
    </row>
    <row r="4926">
      <c r="C4926" s="4" t="n"/>
    </row>
    <row r="4927">
      <c r="C4927" s="4" t="n"/>
    </row>
    <row r="4928">
      <c r="C4928" s="4" t="n"/>
    </row>
    <row r="4929">
      <c r="C4929" s="4" t="n"/>
    </row>
    <row r="4930">
      <c r="C4930" s="4" t="n"/>
    </row>
    <row r="4931">
      <c r="C4931" s="4" t="n"/>
    </row>
    <row r="4932">
      <c r="C4932" s="4" t="n"/>
    </row>
    <row r="4933">
      <c r="C4933" s="4" t="n"/>
    </row>
    <row r="4934">
      <c r="C4934" s="4" t="n"/>
    </row>
    <row r="4935">
      <c r="C4935" s="4" t="n"/>
    </row>
    <row r="4936">
      <c r="C4936" s="4" t="n"/>
    </row>
    <row r="4937">
      <c r="C4937" s="4" t="n"/>
    </row>
    <row r="4938">
      <c r="C4938" s="4" t="n"/>
    </row>
    <row r="4939">
      <c r="C4939" s="4" t="n"/>
    </row>
    <row r="4940">
      <c r="C4940" s="4" t="n"/>
    </row>
    <row r="4941">
      <c r="C4941" s="4" t="n"/>
    </row>
    <row r="4942">
      <c r="C4942" s="4" t="n"/>
    </row>
    <row r="4943">
      <c r="C4943" s="4" t="n"/>
    </row>
    <row r="4944">
      <c r="C4944" s="4" t="n"/>
    </row>
    <row r="4945">
      <c r="C4945" s="4" t="n"/>
    </row>
    <row r="4946">
      <c r="C4946" s="4" t="n"/>
    </row>
    <row r="4947">
      <c r="C4947" s="4" t="n"/>
    </row>
    <row r="4948">
      <c r="C4948" s="4" t="n"/>
    </row>
    <row r="4949">
      <c r="C4949" s="4" t="n"/>
    </row>
    <row r="4950">
      <c r="C4950" s="4" t="n"/>
    </row>
    <row r="4951">
      <c r="C4951" s="4" t="n"/>
    </row>
    <row r="4952">
      <c r="C4952" s="4" t="n"/>
    </row>
    <row r="4953">
      <c r="C4953" s="4" t="n"/>
    </row>
    <row r="4954">
      <c r="C4954" s="4" t="n"/>
    </row>
    <row r="4955">
      <c r="C4955" s="4" t="n"/>
    </row>
    <row r="4956">
      <c r="C4956" s="4" t="n"/>
    </row>
    <row r="4957">
      <c r="C4957" s="4" t="n"/>
    </row>
    <row r="4958">
      <c r="C4958" s="4" t="n"/>
    </row>
    <row r="4959">
      <c r="C4959" s="4" t="n"/>
    </row>
    <row r="4960">
      <c r="C4960" s="4" t="n"/>
    </row>
    <row r="4961">
      <c r="C4961" s="4" t="n"/>
    </row>
    <row r="4962">
      <c r="C4962" s="4" t="n"/>
    </row>
    <row r="4963">
      <c r="C4963" s="4" t="n"/>
    </row>
    <row r="4964">
      <c r="C4964" s="4" t="n"/>
    </row>
    <row r="4965">
      <c r="C4965" s="4" t="n"/>
    </row>
    <row r="4966">
      <c r="C4966" s="4" t="n"/>
    </row>
    <row r="4967">
      <c r="C4967" s="4" t="n"/>
    </row>
    <row r="4968">
      <c r="C4968" s="4" t="n"/>
    </row>
    <row r="4969">
      <c r="C4969" s="4" t="n"/>
    </row>
    <row r="4970">
      <c r="C4970" s="4" t="n"/>
    </row>
    <row r="4971">
      <c r="C4971" s="4" t="n"/>
    </row>
    <row r="4972">
      <c r="C4972" s="4" t="n"/>
    </row>
    <row r="4973">
      <c r="C4973" s="4" t="n"/>
    </row>
    <row r="4974">
      <c r="C4974" s="4" t="n"/>
    </row>
    <row r="4975">
      <c r="C4975" s="4" t="n"/>
    </row>
    <row r="4976">
      <c r="C4976" s="4" t="n"/>
    </row>
    <row r="4977">
      <c r="C4977" s="4" t="n"/>
    </row>
    <row r="4978">
      <c r="C4978" s="4" t="n"/>
    </row>
    <row r="4979">
      <c r="C4979" s="4" t="n"/>
    </row>
    <row r="4980">
      <c r="C4980" s="4" t="n"/>
    </row>
    <row r="4981">
      <c r="C4981" s="4" t="n"/>
    </row>
    <row r="4982">
      <c r="C4982" s="4" t="n"/>
    </row>
    <row r="4983">
      <c r="C4983" s="4" t="n"/>
    </row>
    <row r="4984">
      <c r="C4984" s="4" t="n"/>
    </row>
    <row r="4985">
      <c r="C4985" s="4" t="n"/>
    </row>
    <row r="4986">
      <c r="C4986" s="4" t="n"/>
    </row>
    <row r="4987">
      <c r="C4987" s="4" t="n"/>
    </row>
    <row r="4988">
      <c r="C4988" s="4" t="n"/>
    </row>
    <row r="4989">
      <c r="C4989" s="4" t="n"/>
    </row>
    <row r="4990">
      <c r="C4990" s="4" t="n"/>
    </row>
    <row r="4991">
      <c r="C4991" s="4" t="n"/>
    </row>
    <row r="4992">
      <c r="C4992" s="4" t="n"/>
    </row>
    <row r="4993">
      <c r="C4993" s="4" t="n"/>
    </row>
    <row r="4994">
      <c r="C4994" s="4" t="n"/>
    </row>
    <row r="4995">
      <c r="C4995" s="4" t="n"/>
    </row>
    <row r="4996">
      <c r="C4996" s="4" t="n"/>
    </row>
    <row r="4997">
      <c r="C4997" s="4" t="n"/>
    </row>
    <row r="4998">
      <c r="C4998" s="4" t="n"/>
    </row>
    <row r="4999">
      <c r="C4999" s="4" t="n"/>
    </row>
    <row r="5000">
      <c r="C5000" s="4" t="n"/>
    </row>
    <row r="5001">
      <c r="C5001" s="4" t="n"/>
    </row>
    <row r="5002">
      <c r="C5002" s="4" t="n"/>
    </row>
    <row r="5003">
      <c r="C5003" s="4" t="n"/>
    </row>
    <row r="5004">
      <c r="C5004" s="4" t="n"/>
    </row>
    <row r="5005">
      <c r="C5005" s="4" t="n"/>
    </row>
    <row r="5006">
      <c r="C5006" s="4" t="n"/>
    </row>
    <row r="5007">
      <c r="C5007" s="4" t="n"/>
    </row>
    <row r="5008">
      <c r="C5008" s="4" t="n"/>
    </row>
    <row r="5009">
      <c r="C5009" s="4" t="n"/>
    </row>
    <row r="5010">
      <c r="C5010" s="4" t="n"/>
    </row>
    <row r="5011">
      <c r="C5011" s="4" t="n"/>
    </row>
    <row r="5012">
      <c r="C5012" s="4" t="n"/>
    </row>
    <row r="5013">
      <c r="C5013" s="4" t="n"/>
    </row>
    <row r="5014">
      <c r="C5014" s="4" t="n"/>
    </row>
    <row r="5015">
      <c r="C5015" s="4" t="n"/>
    </row>
    <row r="5016">
      <c r="C5016" s="4" t="n"/>
    </row>
    <row r="5017">
      <c r="C5017" s="4" t="n"/>
    </row>
    <row r="5018">
      <c r="C5018" s="4" t="n"/>
    </row>
    <row r="5019">
      <c r="C5019" s="4" t="n"/>
    </row>
    <row r="5020">
      <c r="C5020" s="4" t="n"/>
    </row>
    <row r="5021">
      <c r="C5021" s="4" t="n"/>
    </row>
    <row r="5022">
      <c r="C5022" s="4" t="n"/>
    </row>
    <row r="5023">
      <c r="C5023" s="4" t="n"/>
    </row>
    <row r="5024">
      <c r="C5024" s="4" t="n"/>
    </row>
    <row r="5025">
      <c r="C5025" s="4" t="n"/>
    </row>
    <row r="5026">
      <c r="C5026" s="4" t="n"/>
    </row>
    <row r="5027">
      <c r="C5027" s="4" t="n"/>
    </row>
    <row r="5028">
      <c r="C5028" s="4" t="n"/>
    </row>
    <row r="5029">
      <c r="C5029" s="4" t="n"/>
    </row>
    <row r="5030">
      <c r="C5030" s="4" t="n"/>
    </row>
    <row r="5031">
      <c r="C5031" s="4" t="n"/>
    </row>
    <row r="5032">
      <c r="C5032" s="4" t="n"/>
    </row>
    <row r="5033">
      <c r="C5033" s="4" t="n"/>
    </row>
    <row r="5034">
      <c r="C5034" s="4" t="n"/>
    </row>
    <row r="5035">
      <c r="C5035" s="4" t="n"/>
    </row>
    <row r="5036">
      <c r="C5036" s="4" t="n"/>
    </row>
    <row r="5037">
      <c r="C5037" s="4" t="n"/>
    </row>
    <row r="5038">
      <c r="C5038" s="4" t="n"/>
    </row>
    <row r="5039">
      <c r="C5039" s="4" t="n"/>
    </row>
    <row r="5040">
      <c r="C5040" s="4" t="n"/>
    </row>
    <row r="5041">
      <c r="C5041" s="4" t="n"/>
    </row>
    <row r="5042">
      <c r="C5042" s="4" t="n"/>
    </row>
    <row r="5043">
      <c r="C5043" s="4" t="n"/>
    </row>
    <row r="5044">
      <c r="C5044" s="4" t="n"/>
    </row>
    <row r="5045">
      <c r="C5045" s="4" t="n"/>
    </row>
    <row r="5046">
      <c r="C5046" s="4" t="n"/>
    </row>
    <row r="5047">
      <c r="C5047" s="4" t="n"/>
    </row>
    <row r="5048">
      <c r="C5048" s="4" t="n"/>
    </row>
    <row r="5049">
      <c r="C5049" s="4" t="n"/>
    </row>
    <row r="5050">
      <c r="C5050" s="4" t="n"/>
    </row>
    <row r="5051">
      <c r="C5051" s="4" t="n"/>
    </row>
    <row r="5052">
      <c r="C5052" s="4" t="n"/>
    </row>
    <row r="5053">
      <c r="C5053" s="4" t="n"/>
    </row>
    <row r="5054">
      <c r="C5054" s="4" t="n"/>
    </row>
    <row r="5055">
      <c r="C5055" s="4" t="n"/>
    </row>
    <row r="5056">
      <c r="C5056" s="4" t="n"/>
    </row>
    <row r="5057">
      <c r="C5057" s="4" t="n"/>
    </row>
    <row r="5058">
      <c r="C5058" s="4" t="n"/>
    </row>
    <row r="5059">
      <c r="C5059" s="4" t="n"/>
    </row>
    <row r="5060">
      <c r="C5060" s="4" t="n"/>
    </row>
    <row r="5061">
      <c r="C5061" s="4" t="n"/>
    </row>
    <row r="5062">
      <c r="C5062" s="4" t="n"/>
    </row>
    <row r="5063">
      <c r="C5063" s="4" t="n"/>
    </row>
    <row r="5064">
      <c r="C5064" s="4" t="n"/>
    </row>
    <row r="5065">
      <c r="C5065" s="4" t="n"/>
    </row>
    <row r="5066">
      <c r="C5066" s="4" t="n"/>
    </row>
    <row r="5067">
      <c r="C5067" s="4" t="n"/>
    </row>
    <row r="5068">
      <c r="C5068" s="4" t="n"/>
    </row>
    <row r="5069">
      <c r="C5069" s="4" t="n"/>
    </row>
    <row r="5070">
      <c r="C5070" s="4" t="n"/>
    </row>
    <row r="5071">
      <c r="C5071" s="4" t="n"/>
    </row>
    <row r="5072">
      <c r="C5072" s="4" t="n"/>
    </row>
    <row r="5073">
      <c r="C5073" s="4" t="n"/>
    </row>
    <row r="5074">
      <c r="C5074" s="4" t="n"/>
    </row>
    <row r="5075">
      <c r="C5075" s="4" t="n"/>
    </row>
    <row r="5076">
      <c r="C5076" s="4" t="n"/>
    </row>
    <row r="5077">
      <c r="C5077" s="4" t="n"/>
    </row>
    <row r="5078">
      <c r="C5078" s="4" t="n"/>
    </row>
    <row r="5079">
      <c r="C5079" s="4" t="n"/>
    </row>
    <row r="5080">
      <c r="C5080" s="4" t="n"/>
    </row>
    <row r="5081">
      <c r="C5081" s="4" t="n"/>
    </row>
    <row r="5082">
      <c r="C5082" s="4" t="n"/>
    </row>
    <row r="5083">
      <c r="C5083" s="4" t="n"/>
    </row>
    <row r="5084">
      <c r="C5084" s="4" t="n"/>
    </row>
    <row r="5085">
      <c r="C5085" s="4" t="n"/>
    </row>
    <row r="5086">
      <c r="C5086" s="4" t="n"/>
    </row>
    <row r="5087">
      <c r="C5087" s="4" t="n"/>
    </row>
    <row r="5088">
      <c r="C5088" s="4" t="n"/>
    </row>
    <row r="5089">
      <c r="C5089" s="4" t="n"/>
    </row>
    <row r="5090">
      <c r="C5090" s="4" t="n"/>
    </row>
    <row r="5091">
      <c r="C5091" s="4" t="n"/>
    </row>
    <row r="5092">
      <c r="C5092" s="4" t="n"/>
    </row>
    <row r="5093">
      <c r="C5093" s="4" t="n"/>
    </row>
    <row r="5094">
      <c r="C5094" s="4" t="n"/>
    </row>
    <row r="5095">
      <c r="C5095" s="4" t="n"/>
    </row>
    <row r="5096">
      <c r="C5096" s="4" t="n"/>
    </row>
    <row r="5097">
      <c r="C5097" s="4" t="n"/>
    </row>
    <row r="5098">
      <c r="C5098" s="4" t="n"/>
    </row>
    <row r="5099">
      <c r="C5099" s="4" t="n"/>
    </row>
    <row r="5100">
      <c r="C5100" s="4" t="n"/>
    </row>
    <row r="5101">
      <c r="C5101" s="4" t="n"/>
    </row>
    <row r="5102">
      <c r="C5102" s="4" t="n"/>
    </row>
    <row r="5103">
      <c r="C5103" s="4" t="n"/>
    </row>
    <row r="5104">
      <c r="C5104" s="4" t="n"/>
    </row>
    <row r="5105">
      <c r="C5105" s="4" t="n"/>
    </row>
    <row r="5106">
      <c r="C5106" s="4" t="n"/>
    </row>
    <row r="5107">
      <c r="C5107" s="4" t="n"/>
    </row>
    <row r="5108">
      <c r="C5108" s="4" t="n"/>
    </row>
    <row r="5109">
      <c r="C5109" s="4" t="n"/>
    </row>
    <row r="5110">
      <c r="C5110" s="4" t="n"/>
    </row>
    <row r="5111">
      <c r="C5111" s="4" t="n"/>
    </row>
    <row r="5112">
      <c r="C5112" s="4" t="n"/>
    </row>
    <row r="5113">
      <c r="C5113" s="4" t="n"/>
    </row>
    <row r="5114">
      <c r="C5114" s="4" t="n"/>
    </row>
    <row r="5115">
      <c r="C5115" s="4" t="n"/>
    </row>
    <row r="5116">
      <c r="C5116" s="4" t="n"/>
    </row>
    <row r="5117">
      <c r="C5117" s="4" t="n"/>
    </row>
    <row r="5118">
      <c r="C5118" s="4" t="n"/>
    </row>
    <row r="5119">
      <c r="C5119" s="4" t="n"/>
    </row>
    <row r="5120">
      <c r="C5120" s="4" t="n"/>
    </row>
    <row r="5121">
      <c r="C5121" s="4" t="n"/>
    </row>
    <row r="5122">
      <c r="C5122" s="4" t="n"/>
    </row>
    <row r="5123">
      <c r="C5123" s="4" t="n"/>
    </row>
    <row r="5124">
      <c r="C5124" s="4" t="n"/>
    </row>
    <row r="5125">
      <c r="C5125" s="4" t="n"/>
    </row>
    <row r="5126">
      <c r="C5126" s="4" t="n"/>
    </row>
    <row r="5127">
      <c r="C5127" s="4" t="n"/>
    </row>
    <row r="5128">
      <c r="C5128" s="4" t="n"/>
    </row>
    <row r="5129">
      <c r="C5129" s="4" t="n"/>
    </row>
    <row r="5130">
      <c r="C5130" s="4" t="n"/>
    </row>
    <row r="5131">
      <c r="C5131" s="4" t="n"/>
    </row>
    <row r="5132">
      <c r="C5132" s="4" t="n"/>
    </row>
    <row r="5133">
      <c r="C5133" s="4" t="n"/>
    </row>
    <row r="5134">
      <c r="C5134" s="4" t="n"/>
    </row>
    <row r="5135">
      <c r="C5135" s="4" t="n"/>
    </row>
    <row r="5136">
      <c r="C5136" s="4" t="n"/>
    </row>
    <row r="5137">
      <c r="C5137" s="4" t="n"/>
    </row>
    <row r="5138">
      <c r="C5138" s="4" t="n"/>
    </row>
    <row r="5139">
      <c r="C5139" s="4" t="n"/>
    </row>
    <row r="5140">
      <c r="C5140" s="4" t="n"/>
    </row>
    <row r="5141">
      <c r="C5141" s="4" t="n"/>
    </row>
    <row r="5142">
      <c r="C5142" s="4" t="n"/>
    </row>
    <row r="5143">
      <c r="C5143" s="4" t="n"/>
    </row>
    <row r="5144">
      <c r="C5144" s="4" t="n"/>
    </row>
    <row r="5145">
      <c r="C5145" s="4" t="n"/>
    </row>
    <row r="5146">
      <c r="C5146" s="4" t="n"/>
    </row>
    <row r="5147">
      <c r="C5147" s="4" t="n"/>
    </row>
    <row r="5148">
      <c r="C5148" s="4" t="n"/>
    </row>
    <row r="5149">
      <c r="C5149" s="4" t="n"/>
    </row>
    <row r="5150">
      <c r="C5150" s="4" t="n"/>
    </row>
    <row r="5151">
      <c r="C5151" s="4" t="n"/>
    </row>
    <row r="5152">
      <c r="C5152" s="4" t="n"/>
    </row>
    <row r="5153">
      <c r="C5153" s="4" t="n"/>
    </row>
    <row r="5154">
      <c r="C5154" s="4" t="n"/>
    </row>
    <row r="5155">
      <c r="C5155" s="4" t="n"/>
    </row>
    <row r="5156">
      <c r="C5156" s="4" t="n"/>
    </row>
    <row r="5157">
      <c r="C5157" s="4" t="n"/>
    </row>
    <row r="5158">
      <c r="C5158" s="4" t="n"/>
    </row>
    <row r="5159">
      <c r="C5159" s="4" t="n"/>
    </row>
    <row r="5160">
      <c r="C5160" s="4" t="n"/>
    </row>
    <row r="5161">
      <c r="C5161" s="4" t="n"/>
    </row>
    <row r="5162">
      <c r="C5162" s="4" t="n"/>
    </row>
    <row r="5163">
      <c r="C5163" s="4" t="n"/>
    </row>
    <row r="5164">
      <c r="C5164" s="4" t="n"/>
    </row>
    <row r="5165">
      <c r="C5165" s="4" t="n"/>
    </row>
    <row r="5166">
      <c r="C5166" s="4" t="n"/>
    </row>
    <row r="5167">
      <c r="C5167" s="4" t="n"/>
    </row>
    <row r="5168">
      <c r="C5168" s="4" t="n"/>
    </row>
    <row r="5169">
      <c r="C5169" s="4" t="n"/>
    </row>
    <row r="5170">
      <c r="C5170" s="4" t="n"/>
    </row>
    <row r="5171">
      <c r="C5171" s="4" t="n"/>
    </row>
    <row r="5172">
      <c r="C5172" s="4" t="n"/>
    </row>
    <row r="5173">
      <c r="C5173" s="4" t="n"/>
    </row>
    <row r="5174">
      <c r="C5174" s="4" t="n"/>
    </row>
    <row r="5175">
      <c r="C5175" s="4" t="n"/>
    </row>
    <row r="5176">
      <c r="C5176" s="4" t="n"/>
    </row>
    <row r="5177">
      <c r="C5177" s="4" t="n"/>
    </row>
    <row r="5178">
      <c r="C5178" s="4" t="n"/>
    </row>
    <row r="5179">
      <c r="C5179" s="4" t="n"/>
    </row>
    <row r="5180">
      <c r="C5180" s="4" t="n"/>
    </row>
    <row r="5181">
      <c r="C5181" s="4" t="n"/>
    </row>
    <row r="5182">
      <c r="C5182" s="4" t="n"/>
    </row>
    <row r="5183">
      <c r="C5183" s="4" t="n"/>
    </row>
    <row r="5184">
      <c r="C5184" s="4" t="n"/>
    </row>
    <row r="5185">
      <c r="C5185" s="4" t="n"/>
    </row>
    <row r="5186">
      <c r="C5186" s="4" t="n"/>
    </row>
    <row r="5187">
      <c r="C5187" s="4" t="n"/>
    </row>
    <row r="5188">
      <c r="C5188" s="4" t="n"/>
    </row>
    <row r="5189">
      <c r="C5189" s="4" t="n"/>
    </row>
    <row r="5190">
      <c r="C5190" s="4" t="n"/>
    </row>
    <row r="5191">
      <c r="C5191" s="4" t="n"/>
    </row>
    <row r="5192">
      <c r="C5192" s="4" t="n"/>
    </row>
    <row r="5193">
      <c r="C5193" s="4" t="n"/>
    </row>
    <row r="5194">
      <c r="C5194" s="4" t="n"/>
    </row>
    <row r="5195">
      <c r="C5195" s="4" t="n"/>
    </row>
    <row r="5196">
      <c r="C5196" s="4" t="n"/>
    </row>
    <row r="5197">
      <c r="C5197" s="4" t="n"/>
    </row>
    <row r="5198">
      <c r="C5198" s="4" t="n"/>
    </row>
    <row r="5199">
      <c r="C5199" s="4" t="n"/>
    </row>
    <row r="5200">
      <c r="C5200" s="4" t="n"/>
    </row>
    <row r="5201">
      <c r="C5201" s="4" t="n"/>
    </row>
    <row r="5202">
      <c r="C5202" s="4" t="n"/>
    </row>
    <row r="5203">
      <c r="C5203" s="4" t="n"/>
    </row>
    <row r="5204">
      <c r="C5204" s="4" t="n"/>
    </row>
    <row r="5205">
      <c r="C5205" s="4" t="n"/>
    </row>
    <row r="5206">
      <c r="C5206" s="4" t="n"/>
    </row>
    <row r="5207">
      <c r="C5207" s="4" t="n"/>
    </row>
    <row r="5208">
      <c r="C5208" s="4" t="n"/>
    </row>
    <row r="5209">
      <c r="C5209" s="4" t="n"/>
    </row>
    <row r="5210">
      <c r="C5210" s="4" t="n"/>
    </row>
    <row r="5211">
      <c r="C5211" s="4" t="n"/>
    </row>
    <row r="5212">
      <c r="C5212" s="4" t="n"/>
    </row>
    <row r="5213">
      <c r="C5213" s="4" t="n"/>
    </row>
    <row r="5214">
      <c r="C5214" s="4" t="n"/>
    </row>
    <row r="5215">
      <c r="C5215" s="4" t="n"/>
    </row>
    <row r="5216">
      <c r="C5216" s="4" t="n"/>
    </row>
    <row r="5217">
      <c r="C5217" s="4" t="n"/>
    </row>
    <row r="5218">
      <c r="C5218" s="4" t="n"/>
    </row>
    <row r="5219">
      <c r="C5219" s="4" t="n"/>
    </row>
    <row r="5220">
      <c r="C5220" s="4" t="n"/>
    </row>
    <row r="5221">
      <c r="C5221" s="4" t="n"/>
    </row>
    <row r="5222">
      <c r="C5222" s="4" t="n"/>
    </row>
    <row r="5223">
      <c r="C5223" s="4" t="n"/>
    </row>
    <row r="5224">
      <c r="C5224" s="4" t="n"/>
    </row>
    <row r="5225">
      <c r="C5225" s="4" t="n"/>
    </row>
    <row r="5226">
      <c r="C5226" s="4" t="n"/>
    </row>
    <row r="5227">
      <c r="C5227" s="4" t="n"/>
    </row>
    <row r="5228">
      <c r="C5228" s="4" t="n"/>
    </row>
    <row r="5229">
      <c r="C5229" s="4" t="n"/>
    </row>
    <row r="5230">
      <c r="C5230" s="4" t="n"/>
    </row>
    <row r="5231">
      <c r="C5231" s="4" t="n"/>
    </row>
    <row r="5232">
      <c r="C5232" s="4" t="n"/>
    </row>
    <row r="5233">
      <c r="C5233" s="4" t="n"/>
    </row>
    <row r="5234">
      <c r="C5234" s="4" t="n"/>
    </row>
    <row r="5235">
      <c r="C5235" s="4" t="n"/>
    </row>
    <row r="5236">
      <c r="C5236" s="4" t="n"/>
    </row>
    <row r="5237">
      <c r="C5237" s="4" t="n"/>
    </row>
    <row r="5238">
      <c r="C5238" s="4" t="n"/>
    </row>
    <row r="5239">
      <c r="C5239" s="4" t="n"/>
    </row>
    <row r="5240">
      <c r="C5240" s="4" t="n"/>
    </row>
    <row r="5241">
      <c r="C5241" s="4" t="n"/>
    </row>
    <row r="5242">
      <c r="C5242" s="4" t="n"/>
    </row>
    <row r="5243">
      <c r="C5243" s="4" t="n"/>
    </row>
    <row r="5244">
      <c r="C5244" s="4" t="n"/>
    </row>
    <row r="5245">
      <c r="C5245" s="4" t="n"/>
    </row>
    <row r="5246">
      <c r="C5246" s="4" t="n"/>
    </row>
    <row r="5247">
      <c r="C5247" s="4" t="n"/>
    </row>
    <row r="5248">
      <c r="C5248" s="4" t="n"/>
    </row>
    <row r="5249">
      <c r="C5249" s="4" t="n"/>
    </row>
    <row r="5250">
      <c r="C5250" s="4" t="n"/>
    </row>
    <row r="5251">
      <c r="C5251" s="4" t="n"/>
    </row>
    <row r="5252">
      <c r="C5252" s="4" t="n"/>
    </row>
    <row r="5253">
      <c r="C5253" s="4" t="n"/>
    </row>
    <row r="5254">
      <c r="C5254" s="4" t="n"/>
    </row>
    <row r="5255">
      <c r="C5255" s="4" t="n"/>
    </row>
    <row r="5256">
      <c r="C5256" s="4" t="n"/>
    </row>
    <row r="5257">
      <c r="C5257" s="4" t="n"/>
    </row>
    <row r="5258">
      <c r="C5258" s="4" t="n"/>
    </row>
    <row r="5259">
      <c r="C5259" s="4" t="n"/>
    </row>
    <row r="5260">
      <c r="C5260" s="4" t="n"/>
    </row>
    <row r="5261">
      <c r="C5261" s="4" t="n"/>
    </row>
    <row r="5262">
      <c r="C5262" s="4" t="n"/>
    </row>
    <row r="5263">
      <c r="C5263" s="4" t="n"/>
    </row>
    <row r="5264">
      <c r="C5264" s="4" t="n"/>
    </row>
    <row r="5265">
      <c r="C5265" s="4" t="n"/>
    </row>
    <row r="5266">
      <c r="C5266" s="4" t="n"/>
    </row>
    <row r="5267">
      <c r="C5267" s="4" t="n"/>
    </row>
    <row r="5268">
      <c r="C5268" s="4" t="n"/>
    </row>
    <row r="5269">
      <c r="C5269" s="4" t="n"/>
    </row>
    <row r="5270">
      <c r="C5270" s="4" t="n"/>
    </row>
    <row r="5271">
      <c r="C5271" s="4" t="n"/>
    </row>
    <row r="5272">
      <c r="C5272" s="4" t="n"/>
    </row>
    <row r="5273">
      <c r="C5273" s="4" t="n"/>
    </row>
    <row r="5274">
      <c r="C5274" s="4" t="n"/>
    </row>
    <row r="5275">
      <c r="C5275" s="4" t="n"/>
    </row>
    <row r="5276">
      <c r="C5276" s="4" t="n"/>
    </row>
    <row r="5277">
      <c r="C5277" s="4" t="n"/>
    </row>
    <row r="5278">
      <c r="C5278" s="4" t="n"/>
    </row>
    <row r="5279">
      <c r="C5279" s="4" t="n"/>
    </row>
    <row r="5280">
      <c r="C5280" s="4" t="n"/>
    </row>
    <row r="5281">
      <c r="C5281" s="4" t="n"/>
    </row>
    <row r="5282">
      <c r="C5282" s="4" t="n"/>
    </row>
    <row r="5283">
      <c r="C5283" s="4" t="n"/>
    </row>
    <row r="5284">
      <c r="C5284" s="4" t="n"/>
    </row>
    <row r="5285">
      <c r="C5285" s="4" t="n"/>
    </row>
    <row r="5286">
      <c r="C5286" s="4" t="n"/>
    </row>
    <row r="5287">
      <c r="C5287" s="4" t="n"/>
    </row>
    <row r="5288">
      <c r="C5288" s="4" t="n"/>
    </row>
    <row r="5289">
      <c r="C5289" s="4" t="n"/>
    </row>
    <row r="5290">
      <c r="C5290" s="4" t="n"/>
    </row>
    <row r="5291">
      <c r="C5291" s="4" t="n"/>
    </row>
    <row r="5292">
      <c r="C5292" s="4" t="n"/>
    </row>
    <row r="5293">
      <c r="C5293" s="4" t="n"/>
    </row>
    <row r="5294">
      <c r="C5294" s="4" t="n"/>
    </row>
    <row r="5295">
      <c r="C5295" s="4" t="n"/>
    </row>
    <row r="5296">
      <c r="C5296" s="4" t="n"/>
    </row>
    <row r="5297">
      <c r="C5297" s="4" t="n"/>
    </row>
    <row r="5298">
      <c r="C5298" s="4" t="n"/>
    </row>
    <row r="5299">
      <c r="C5299" s="4" t="n"/>
    </row>
    <row r="5300">
      <c r="C5300" s="4" t="n"/>
    </row>
    <row r="5301">
      <c r="C5301" s="4" t="n"/>
    </row>
    <row r="5302">
      <c r="C5302" s="4" t="n"/>
    </row>
    <row r="5303">
      <c r="C5303" s="4" t="n"/>
    </row>
    <row r="5304">
      <c r="C5304" s="4" t="n"/>
    </row>
    <row r="5305">
      <c r="C5305" s="4" t="n"/>
    </row>
    <row r="5306">
      <c r="C5306" s="4" t="n"/>
    </row>
    <row r="5307">
      <c r="C5307" s="4" t="n"/>
    </row>
    <row r="5308">
      <c r="C5308" s="4" t="n"/>
    </row>
    <row r="5309">
      <c r="C5309" s="4" t="n"/>
    </row>
    <row r="5310">
      <c r="C5310" s="4" t="n"/>
    </row>
    <row r="5311">
      <c r="C5311" s="4" t="n"/>
    </row>
    <row r="5312">
      <c r="C5312" s="4" t="n"/>
    </row>
    <row r="5313">
      <c r="C5313" s="4" t="n"/>
    </row>
    <row r="5314">
      <c r="C5314" s="4" t="n"/>
    </row>
    <row r="5315">
      <c r="C5315" s="4" t="n"/>
    </row>
    <row r="5316">
      <c r="C5316" s="4" t="n"/>
    </row>
    <row r="5317">
      <c r="C5317" s="4" t="n"/>
    </row>
    <row r="5318">
      <c r="C5318" s="4" t="n"/>
    </row>
    <row r="5319">
      <c r="C5319" s="4" t="n"/>
    </row>
    <row r="5320">
      <c r="C5320" s="4" t="n"/>
    </row>
    <row r="5321">
      <c r="C5321" s="4" t="n"/>
    </row>
    <row r="5322">
      <c r="C5322" s="4" t="n"/>
    </row>
    <row r="5323">
      <c r="C5323" s="4" t="n"/>
    </row>
    <row r="5324">
      <c r="C5324" s="4" t="n"/>
    </row>
    <row r="5325">
      <c r="C5325" s="4" t="n"/>
    </row>
    <row r="5326">
      <c r="C5326" s="4" t="n"/>
    </row>
    <row r="5327">
      <c r="C5327" s="4" t="n"/>
    </row>
    <row r="5328">
      <c r="C5328" s="4" t="n"/>
    </row>
    <row r="5329">
      <c r="C5329" s="4" t="n"/>
    </row>
    <row r="5330">
      <c r="C5330" s="4" t="n"/>
    </row>
    <row r="5331">
      <c r="C5331" s="4" t="n"/>
    </row>
    <row r="5332">
      <c r="C5332" s="4" t="n"/>
    </row>
    <row r="5333">
      <c r="C5333" s="4" t="n"/>
    </row>
    <row r="5334">
      <c r="C5334" s="4" t="n"/>
    </row>
    <row r="5335">
      <c r="C5335" s="4" t="n"/>
    </row>
    <row r="5336">
      <c r="C5336" s="4" t="n"/>
    </row>
    <row r="5337">
      <c r="C5337" s="4" t="n"/>
    </row>
    <row r="5338">
      <c r="C5338" s="4" t="n"/>
    </row>
    <row r="5339">
      <c r="C5339" s="4" t="n"/>
    </row>
    <row r="5340">
      <c r="C5340" s="4" t="n"/>
    </row>
    <row r="5341">
      <c r="C5341" s="4" t="n"/>
    </row>
    <row r="5342">
      <c r="C5342" s="4" t="n"/>
    </row>
    <row r="5343">
      <c r="C5343" s="4" t="n"/>
    </row>
    <row r="5344">
      <c r="C5344" s="4" t="n"/>
    </row>
    <row r="5345">
      <c r="C5345" s="4" t="n"/>
    </row>
    <row r="5346">
      <c r="C5346" s="4" t="n"/>
    </row>
    <row r="5347">
      <c r="C5347" s="4" t="n"/>
    </row>
    <row r="5348">
      <c r="C5348" s="4" t="n"/>
    </row>
    <row r="5349">
      <c r="C5349" s="4" t="n"/>
    </row>
    <row r="5350">
      <c r="C5350" s="4" t="n"/>
    </row>
    <row r="5351">
      <c r="C5351" s="4" t="n"/>
    </row>
    <row r="5352">
      <c r="C5352" s="4" t="n"/>
    </row>
    <row r="5353">
      <c r="C5353" s="4" t="n"/>
    </row>
    <row r="5354">
      <c r="C5354" s="4" t="n"/>
    </row>
    <row r="5355">
      <c r="C5355" s="4" t="n"/>
    </row>
    <row r="5356">
      <c r="C5356" s="4" t="n"/>
    </row>
    <row r="5357">
      <c r="C5357" s="4" t="n"/>
    </row>
    <row r="5358">
      <c r="C5358" s="4" t="n"/>
    </row>
    <row r="5359">
      <c r="C5359" s="4" t="n"/>
    </row>
    <row r="5360">
      <c r="C5360" s="4" t="n"/>
    </row>
    <row r="5361">
      <c r="C5361" s="4" t="n"/>
    </row>
    <row r="5362">
      <c r="C5362" s="4" t="n"/>
    </row>
    <row r="5363">
      <c r="C5363" s="4" t="n"/>
    </row>
    <row r="5364">
      <c r="C5364" s="4" t="n"/>
    </row>
    <row r="5365">
      <c r="C5365" s="4" t="n"/>
    </row>
    <row r="5366">
      <c r="C5366" s="4" t="n"/>
    </row>
    <row r="5367">
      <c r="C5367" s="4" t="n"/>
    </row>
    <row r="5368">
      <c r="C5368" s="4" t="n"/>
    </row>
    <row r="5369">
      <c r="C5369" s="4" t="n"/>
    </row>
    <row r="5370">
      <c r="C5370" s="4" t="n"/>
    </row>
    <row r="5371">
      <c r="C5371" s="4" t="n"/>
    </row>
    <row r="5372">
      <c r="C5372" s="4" t="n"/>
    </row>
    <row r="5373">
      <c r="C5373" s="4" t="n"/>
    </row>
    <row r="5374">
      <c r="C5374" s="4" t="n"/>
    </row>
    <row r="5375">
      <c r="C5375" s="4" t="n"/>
    </row>
    <row r="5376">
      <c r="C5376" s="4" t="n"/>
    </row>
    <row r="5377">
      <c r="C5377" s="4" t="n"/>
    </row>
    <row r="5378">
      <c r="C5378" s="4" t="n"/>
    </row>
    <row r="5379">
      <c r="C5379" s="4" t="n"/>
    </row>
    <row r="5380">
      <c r="C5380" s="4" t="n"/>
    </row>
    <row r="5381">
      <c r="C5381" s="4" t="n"/>
    </row>
    <row r="5382">
      <c r="C5382" s="4" t="n"/>
    </row>
    <row r="5383">
      <c r="C5383" s="4" t="n"/>
    </row>
    <row r="5384">
      <c r="C5384" s="4" t="n"/>
    </row>
    <row r="5385">
      <c r="C5385" s="4" t="n"/>
    </row>
    <row r="5386">
      <c r="C5386" s="4" t="n"/>
    </row>
    <row r="5387">
      <c r="C5387" s="4" t="n"/>
    </row>
    <row r="5388">
      <c r="C5388" s="4" t="n"/>
    </row>
    <row r="5389">
      <c r="C5389" s="4" t="n"/>
    </row>
    <row r="5390">
      <c r="C5390" s="4" t="n"/>
    </row>
    <row r="5391">
      <c r="C5391" s="4" t="n"/>
    </row>
    <row r="5392">
      <c r="C5392" s="4" t="n"/>
    </row>
    <row r="5393">
      <c r="C5393" s="4" t="n"/>
    </row>
    <row r="5394">
      <c r="C5394" s="4" t="n"/>
    </row>
    <row r="5395">
      <c r="C5395" s="4" t="n"/>
    </row>
    <row r="5396">
      <c r="C5396" s="4" t="n"/>
    </row>
    <row r="5397">
      <c r="C5397" s="4" t="n"/>
    </row>
    <row r="5398">
      <c r="C5398" s="4" t="n"/>
    </row>
    <row r="5399">
      <c r="C5399" s="4" t="n"/>
    </row>
    <row r="5400">
      <c r="C5400" s="4" t="n"/>
    </row>
    <row r="5401">
      <c r="C5401" s="4" t="n"/>
    </row>
    <row r="5402">
      <c r="C5402" s="4" t="n"/>
    </row>
    <row r="5403">
      <c r="C5403" s="4" t="n"/>
    </row>
    <row r="5404">
      <c r="C5404" s="4" t="n"/>
    </row>
    <row r="5405">
      <c r="C5405" s="4" t="n"/>
    </row>
    <row r="5406">
      <c r="C5406" s="4" t="n"/>
    </row>
    <row r="5407">
      <c r="C5407" s="4" t="n"/>
    </row>
    <row r="5408">
      <c r="C5408" s="4" t="n"/>
    </row>
    <row r="5409">
      <c r="C5409" s="4" t="n"/>
    </row>
    <row r="5410">
      <c r="C5410" s="4" t="n"/>
    </row>
    <row r="5411">
      <c r="C5411" s="4" t="n"/>
    </row>
    <row r="5412">
      <c r="C5412" s="4" t="n"/>
    </row>
    <row r="5413">
      <c r="C5413" s="4" t="n"/>
    </row>
    <row r="5414">
      <c r="C5414" s="4" t="n"/>
    </row>
    <row r="5415">
      <c r="C5415" s="4" t="n"/>
    </row>
    <row r="5416">
      <c r="C5416" s="4" t="n"/>
    </row>
    <row r="5417">
      <c r="C5417" s="4" t="n"/>
    </row>
    <row r="5418">
      <c r="C5418" s="4" t="n"/>
    </row>
    <row r="5419">
      <c r="C5419" s="4" t="n"/>
    </row>
    <row r="5420">
      <c r="C5420" s="4" t="n"/>
    </row>
    <row r="5421">
      <c r="C5421" s="4" t="n"/>
    </row>
    <row r="5422">
      <c r="C5422" s="4" t="n"/>
    </row>
    <row r="5423">
      <c r="C5423" s="4" t="n"/>
    </row>
    <row r="5424">
      <c r="C5424" s="4" t="n"/>
    </row>
    <row r="5425">
      <c r="C5425" s="4" t="n"/>
    </row>
    <row r="5426">
      <c r="C5426" s="4" t="n"/>
    </row>
    <row r="5427">
      <c r="C5427" s="4" t="n"/>
    </row>
    <row r="5428">
      <c r="C5428" s="4" t="n"/>
    </row>
    <row r="5429">
      <c r="C5429" s="4" t="n"/>
    </row>
    <row r="5430">
      <c r="C5430" s="4" t="n"/>
    </row>
    <row r="5431">
      <c r="C5431" s="4" t="n"/>
    </row>
    <row r="5432">
      <c r="C5432" s="4" t="n"/>
    </row>
    <row r="5433">
      <c r="C5433" s="4" t="n"/>
    </row>
    <row r="5434">
      <c r="C5434" s="4" t="n"/>
    </row>
    <row r="5435">
      <c r="C5435" s="4" t="n"/>
    </row>
    <row r="5436">
      <c r="C5436" s="4" t="n"/>
    </row>
    <row r="5437">
      <c r="C5437" s="4" t="n"/>
    </row>
    <row r="5438">
      <c r="C5438" s="4" t="n"/>
    </row>
    <row r="5439">
      <c r="C5439" s="4" t="n"/>
    </row>
    <row r="5440">
      <c r="C5440" s="4" t="n"/>
    </row>
    <row r="5441">
      <c r="C5441" s="4" t="n"/>
    </row>
    <row r="5442">
      <c r="C5442" s="4" t="n"/>
    </row>
    <row r="5443">
      <c r="C5443" s="4" t="n"/>
    </row>
    <row r="5444">
      <c r="C5444" s="4" t="n"/>
    </row>
    <row r="5445">
      <c r="C5445" s="4" t="n"/>
    </row>
    <row r="5446">
      <c r="C5446" s="4" t="n"/>
    </row>
    <row r="5447">
      <c r="C5447" s="4" t="n"/>
    </row>
    <row r="5448">
      <c r="C5448" s="4" t="n"/>
    </row>
    <row r="5449">
      <c r="C5449" s="4" t="n"/>
    </row>
    <row r="5450">
      <c r="C5450" s="4" t="n"/>
    </row>
    <row r="5451">
      <c r="C5451" s="4" t="n"/>
    </row>
    <row r="5452">
      <c r="C5452" s="4" t="n"/>
    </row>
    <row r="5453">
      <c r="C5453" s="4" t="n"/>
    </row>
    <row r="5454">
      <c r="C5454" s="4" t="n"/>
    </row>
    <row r="5455">
      <c r="C5455" s="4" t="n"/>
    </row>
    <row r="5456">
      <c r="C5456" s="4" t="n"/>
    </row>
    <row r="5457">
      <c r="C5457" s="4" t="n"/>
    </row>
    <row r="5458">
      <c r="C5458" s="4" t="n"/>
    </row>
    <row r="5459">
      <c r="C5459" s="4" t="n"/>
    </row>
    <row r="5460">
      <c r="C5460" s="4" t="n"/>
    </row>
    <row r="5461">
      <c r="C5461" s="4" t="n"/>
    </row>
    <row r="5462">
      <c r="C5462" s="4" t="n"/>
    </row>
    <row r="5463">
      <c r="C5463" s="4" t="n"/>
    </row>
    <row r="5464">
      <c r="C5464" s="4" t="n"/>
    </row>
    <row r="5465">
      <c r="C5465" s="4" t="n"/>
    </row>
    <row r="5466">
      <c r="C5466" s="4" t="n"/>
    </row>
    <row r="5467">
      <c r="C5467" s="4" t="n"/>
    </row>
    <row r="5468">
      <c r="C5468" s="4" t="n"/>
    </row>
    <row r="5469">
      <c r="C5469" s="4" t="n"/>
    </row>
    <row r="5470">
      <c r="C5470" s="4" t="n"/>
    </row>
    <row r="5471">
      <c r="C5471" s="4" t="n"/>
    </row>
    <row r="5472">
      <c r="C5472" s="4" t="n"/>
    </row>
    <row r="5473">
      <c r="C5473" s="4" t="n"/>
    </row>
    <row r="5474">
      <c r="C5474" s="4" t="n"/>
    </row>
    <row r="5475">
      <c r="C5475" s="4" t="n"/>
    </row>
    <row r="5476">
      <c r="C5476" s="4" t="n"/>
    </row>
    <row r="5477">
      <c r="C5477" s="4" t="n"/>
    </row>
    <row r="5478">
      <c r="C5478" s="4" t="n"/>
    </row>
    <row r="5479">
      <c r="C5479" s="4" t="n"/>
    </row>
    <row r="5480">
      <c r="C5480" s="4" t="n"/>
    </row>
    <row r="5481">
      <c r="C5481" s="4" t="n"/>
    </row>
    <row r="5482">
      <c r="C5482" s="4" t="n"/>
    </row>
    <row r="5483">
      <c r="C5483" s="4" t="n"/>
    </row>
    <row r="5484">
      <c r="C5484" s="4" t="n"/>
    </row>
    <row r="5485">
      <c r="C5485" s="4" t="n"/>
    </row>
    <row r="5486">
      <c r="C5486" s="4" t="n"/>
    </row>
    <row r="5487">
      <c r="C5487" s="4" t="n"/>
    </row>
    <row r="5488">
      <c r="C5488" s="4" t="n"/>
    </row>
    <row r="5489">
      <c r="C5489" s="4" t="n"/>
    </row>
    <row r="5490">
      <c r="C5490" s="4" t="n"/>
    </row>
    <row r="5491">
      <c r="C5491" s="4" t="n"/>
    </row>
    <row r="5492">
      <c r="C5492" s="4" t="n"/>
    </row>
    <row r="5493">
      <c r="C5493" s="4" t="n"/>
    </row>
    <row r="5494">
      <c r="C5494" s="4" t="n"/>
    </row>
    <row r="5495">
      <c r="C5495" s="4" t="n"/>
    </row>
    <row r="5496">
      <c r="C5496" s="4" t="n"/>
    </row>
    <row r="5497">
      <c r="C5497" s="4" t="n"/>
    </row>
    <row r="5498">
      <c r="C5498" s="4" t="n"/>
    </row>
    <row r="5499">
      <c r="C5499" s="4" t="n"/>
    </row>
    <row r="5500">
      <c r="C5500" s="4" t="n"/>
    </row>
    <row r="5501">
      <c r="C5501" s="4" t="n"/>
    </row>
    <row r="5502">
      <c r="C5502" s="4" t="n"/>
    </row>
    <row r="5503">
      <c r="C5503" s="4" t="n"/>
    </row>
    <row r="5504">
      <c r="C5504" s="4" t="n"/>
    </row>
    <row r="5505">
      <c r="C5505" s="4" t="n"/>
    </row>
    <row r="5506">
      <c r="C5506" s="4" t="n"/>
    </row>
    <row r="5507">
      <c r="C5507" s="4" t="n"/>
    </row>
    <row r="5508">
      <c r="C5508" s="4" t="n"/>
    </row>
    <row r="5509">
      <c r="C5509" s="4" t="n"/>
    </row>
    <row r="5510">
      <c r="C5510" s="4" t="n"/>
    </row>
    <row r="5511">
      <c r="C5511" s="4" t="n"/>
    </row>
    <row r="5512">
      <c r="C5512" s="4" t="n"/>
    </row>
    <row r="5513">
      <c r="C5513" s="4" t="n"/>
    </row>
    <row r="5514">
      <c r="C5514" s="4" t="n"/>
    </row>
    <row r="5515">
      <c r="C5515" s="4" t="n"/>
    </row>
    <row r="5516">
      <c r="C5516" s="4" t="n"/>
    </row>
    <row r="5517">
      <c r="C5517" s="4" t="n"/>
    </row>
    <row r="5518">
      <c r="C5518" s="4" t="n"/>
    </row>
    <row r="5519">
      <c r="C5519" s="4" t="n"/>
    </row>
    <row r="5520">
      <c r="C5520" s="4" t="n"/>
    </row>
    <row r="5521">
      <c r="C5521" s="4" t="n"/>
    </row>
    <row r="5522">
      <c r="C5522" s="4" t="n"/>
    </row>
    <row r="5523">
      <c r="C5523" s="4" t="n"/>
    </row>
    <row r="5524">
      <c r="C5524" s="4" t="n"/>
    </row>
    <row r="5525">
      <c r="C5525" s="4" t="n"/>
    </row>
    <row r="5526">
      <c r="C5526" s="4" t="n"/>
    </row>
    <row r="5527">
      <c r="C5527" s="4" t="n"/>
    </row>
    <row r="5528">
      <c r="C5528" s="4" t="n"/>
    </row>
    <row r="5529">
      <c r="C5529" s="4" t="n"/>
    </row>
    <row r="5530">
      <c r="C5530" s="4" t="n"/>
    </row>
    <row r="5531">
      <c r="C5531" s="4" t="n"/>
    </row>
    <row r="5532">
      <c r="C5532" s="4" t="n"/>
    </row>
    <row r="5533">
      <c r="C5533" s="4" t="n"/>
    </row>
    <row r="5534">
      <c r="C5534" s="4" t="n"/>
    </row>
    <row r="5535">
      <c r="C5535" s="4" t="n"/>
    </row>
    <row r="5536">
      <c r="C5536" s="4" t="n"/>
    </row>
    <row r="5537">
      <c r="C5537" s="4" t="n"/>
    </row>
    <row r="5538">
      <c r="C5538" s="4" t="n"/>
    </row>
    <row r="5539">
      <c r="C5539" s="4" t="n"/>
    </row>
    <row r="5540">
      <c r="C5540" s="4" t="n"/>
    </row>
    <row r="5541">
      <c r="C5541" s="4" t="n"/>
    </row>
    <row r="5542">
      <c r="C5542" s="4" t="n"/>
    </row>
    <row r="5543">
      <c r="C5543" s="4" t="n"/>
    </row>
    <row r="5544">
      <c r="C5544" s="4" t="n"/>
    </row>
    <row r="5545">
      <c r="C5545" s="4" t="n"/>
    </row>
    <row r="5546">
      <c r="C5546" s="4" t="n"/>
    </row>
    <row r="5547">
      <c r="C5547" s="4" t="n"/>
    </row>
    <row r="5548">
      <c r="C5548" s="4" t="n"/>
    </row>
    <row r="5549">
      <c r="C5549" s="4" t="n"/>
    </row>
    <row r="5550">
      <c r="C5550" s="4" t="n"/>
    </row>
    <row r="5551">
      <c r="C5551" s="4" t="n"/>
    </row>
    <row r="5552">
      <c r="C5552" s="4" t="n"/>
    </row>
    <row r="5553">
      <c r="C5553" s="4" t="n"/>
    </row>
    <row r="5554">
      <c r="C5554" s="4" t="n"/>
    </row>
    <row r="5555">
      <c r="C5555" s="4" t="n"/>
    </row>
    <row r="5556">
      <c r="C5556" s="4" t="n"/>
    </row>
    <row r="5557">
      <c r="C5557" s="4" t="n"/>
    </row>
    <row r="5558">
      <c r="C5558" s="4" t="n"/>
    </row>
    <row r="5559">
      <c r="C5559" s="4" t="n"/>
    </row>
    <row r="5560">
      <c r="C5560" s="4" t="n"/>
    </row>
    <row r="5561">
      <c r="C5561" s="4" t="n"/>
    </row>
    <row r="5562">
      <c r="C5562" s="4" t="n"/>
    </row>
    <row r="5563">
      <c r="C5563" s="4" t="n"/>
    </row>
    <row r="5564">
      <c r="C5564" s="4" t="n"/>
    </row>
    <row r="5565">
      <c r="C5565" s="4" t="n"/>
    </row>
    <row r="5566">
      <c r="C5566" s="4" t="n"/>
    </row>
    <row r="5567">
      <c r="C5567" s="4" t="n"/>
    </row>
    <row r="5568">
      <c r="C5568" s="4" t="n"/>
    </row>
    <row r="5569">
      <c r="C5569" s="4" t="n"/>
    </row>
    <row r="5570">
      <c r="C5570" s="4" t="n"/>
    </row>
    <row r="5571">
      <c r="C5571" s="4" t="n"/>
    </row>
    <row r="5572">
      <c r="C5572" s="4" t="n"/>
    </row>
    <row r="5573">
      <c r="C5573" s="4" t="n"/>
    </row>
    <row r="5574">
      <c r="C5574" s="4" t="n"/>
    </row>
    <row r="5575">
      <c r="C5575" s="4" t="n"/>
    </row>
    <row r="5576">
      <c r="C5576" s="4" t="n"/>
    </row>
    <row r="5577">
      <c r="C5577" s="4" t="n"/>
    </row>
    <row r="5578">
      <c r="C5578" s="4" t="n"/>
    </row>
    <row r="5579">
      <c r="C5579" s="4" t="n"/>
    </row>
    <row r="5580">
      <c r="C5580" s="4" t="n"/>
    </row>
    <row r="5581">
      <c r="C5581" s="4" t="n"/>
    </row>
    <row r="5582">
      <c r="C5582" s="4" t="n"/>
    </row>
    <row r="5583">
      <c r="C5583" s="4" t="n"/>
    </row>
    <row r="5584">
      <c r="C5584" s="4" t="n"/>
    </row>
    <row r="5585">
      <c r="C5585" s="4" t="n"/>
    </row>
    <row r="5586">
      <c r="C5586" s="4" t="n"/>
    </row>
    <row r="5587">
      <c r="C5587" s="4" t="n"/>
    </row>
    <row r="5588">
      <c r="C5588" s="4" t="n"/>
    </row>
    <row r="5589">
      <c r="C5589" s="4" t="n"/>
    </row>
    <row r="5590">
      <c r="C5590" s="4" t="n"/>
    </row>
    <row r="5591">
      <c r="C5591" s="4" t="n"/>
    </row>
    <row r="5592">
      <c r="C5592" s="4" t="n"/>
    </row>
    <row r="5593">
      <c r="C5593" s="4" t="n"/>
    </row>
    <row r="5594">
      <c r="C5594" s="4" t="n"/>
    </row>
    <row r="5595">
      <c r="C5595" s="4" t="n"/>
    </row>
    <row r="5596">
      <c r="C5596" s="4" t="n"/>
    </row>
    <row r="5597">
      <c r="C5597" s="4" t="n"/>
    </row>
    <row r="5598">
      <c r="C5598" s="4" t="n"/>
    </row>
    <row r="5599">
      <c r="C5599" s="4" t="n"/>
    </row>
    <row r="5600">
      <c r="C5600" s="4" t="n"/>
    </row>
    <row r="5601">
      <c r="C5601" s="4" t="n"/>
    </row>
    <row r="5602">
      <c r="C5602" s="4" t="n"/>
    </row>
    <row r="5603">
      <c r="C5603" s="4" t="n"/>
    </row>
    <row r="5604">
      <c r="C5604" s="4" t="n"/>
    </row>
    <row r="5605">
      <c r="C5605" s="4" t="n"/>
    </row>
    <row r="5606">
      <c r="C5606" s="4" t="n"/>
    </row>
    <row r="5607">
      <c r="C5607" s="4" t="n"/>
    </row>
    <row r="5608">
      <c r="C5608" s="4" t="n"/>
    </row>
    <row r="5609">
      <c r="C5609" s="4" t="n"/>
    </row>
    <row r="5610">
      <c r="C5610" s="4" t="n"/>
    </row>
    <row r="5611">
      <c r="C5611" s="4" t="n"/>
    </row>
    <row r="5612">
      <c r="C5612" s="4" t="n"/>
    </row>
    <row r="5613">
      <c r="C5613" s="4" t="n"/>
    </row>
    <row r="5614">
      <c r="C5614" s="4" t="n"/>
    </row>
    <row r="5615">
      <c r="C5615" s="4" t="n"/>
    </row>
    <row r="5616">
      <c r="C5616" s="4" t="n"/>
    </row>
    <row r="5617">
      <c r="C5617" s="4" t="n"/>
    </row>
    <row r="5618">
      <c r="C5618" s="4" t="n"/>
    </row>
    <row r="5619">
      <c r="C5619" s="4" t="n"/>
    </row>
    <row r="5620">
      <c r="C5620" s="4" t="n"/>
    </row>
    <row r="5621">
      <c r="C5621" s="4" t="n"/>
    </row>
    <row r="5622">
      <c r="C5622" s="4" t="n"/>
    </row>
    <row r="5623">
      <c r="C5623" s="4" t="n"/>
    </row>
    <row r="5624">
      <c r="C5624" s="4" t="n"/>
    </row>
    <row r="5625">
      <c r="C5625" s="4" t="n"/>
    </row>
    <row r="5626">
      <c r="C5626" s="4" t="n"/>
    </row>
    <row r="5627">
      <c r="C5627" s="4" t="n"/>
    </row>
    <row r="5628">
      <c r="C5628" s="4" t="n"/>
    </row>
    <row r="5629">
      <c r="C5629" s="4" t="n"/>
    </row>
    <row r="5630">
      <c r="C5630" s="4" t="n"/>
    </row>
    <row r="5631">
      <c r="C5631" s="4" t="n"/>
    </row>
    <row r="5632">
      <c r="C5632" s="4" t="n"/>
    </row>
    <row r="5633">
      <c r="C5633" s="4" t="n"/>
    </row>
    <row r="5634">
      <c r="C5634" s="4" t="n"/>
    </row>
    <row r="5635">
      <c r="C5635" s="4" t="n"/>
    </row>
    <row r="5636">
      <c r="C5636" s="4" t="n"/>
    </row>
    <row r="5637">
      <c r="C5637" s="4" t="n"/>
    </row>
    <row r="5638">
      <c r="C5638" s="4" t="n"/>
    </row>
    <row r="5639">
      <c r="C5639" s="4" t="n"/>
    </row>
    <row r="5640">
      <c r="C5640" s="4" t="n"/>
    </row>
    <row r="5641">
      <c r="C5641" s="4" t="n"/>
    </row>
    <row r="5642">
      <c r="C5642" s="4" t="n"/>
    </row>
    <row r="5643">
      <c r="C5643" s="4" t="n"/>
    </row>
    <row r="5644">
      <c r="C5644" s="4" t="n"/>
    </row>
    <row r="5645">
      <c r="C5645" s="4" t="n"/>
    </row>
    <row r="5646">
      <c r="C5646" s="4" t="n"/>
    </row>
    <row r="5647">
      <c r="C5647" s="4" t="n"/>
    </row>
    <row r="5648">
      <c r="C5648" s="4" t="n"/>
    </row>
    <row r="5649">
      <c r="C5649" s="4" t="n"/>
    </row>
    <row r="5650">
      <c r="C5650" s="4" t="n"/>
    </row>
    <row r="5651">
      <c r="C5651" s="4" t="n"/>
    </row>
    <row r="5652">
      <c r="C5652" s="4" t="n"/>
    </row>
    <row r="5653">
      <c r="C5653" s="4" t="n"/>
    </row>
    <row r="5654">
      <c r="C5654" s="4" t="n"/>
    </row>
    <row r="5655">
      <c r="C5655" s="4" t="n"/>
    </row>
    <row r="5656">
      <c r="C5656" s="4" t="n"/>
    </row>
    <row r="5657">
      <c r="C5657" s="4" t="n"/>
    </row>
    <row r="5658">
      <c r="C5658" s="4" t="n"/>
    </row>
    <row r="5659">
      <c r="C5659" s="4" t="n"/>
    </row>
    <row r="5660">
      <c r="C5660" s="4" t="n"/>
    </row>
    <row r="5661">
      <c r="C5661" s="4" t="n"/>
    </row>
    <row r="5662">
      <c r="C5662" s="4" t="n"/>
    </row>
    <row r="5663">
      <c r="C5663" s="4" t="n"/>
    </row>
    <row r="5664">
      <c r="C5664" s="4" t="n"/>
    </row>
    <row r="5665">
      <c r="C5665" s="4" t="n"/>
    </row>
    <row r="5666">
      <c r="C5666" s="4" t="n"/>
    </row>
    <row r="5667">
      <c r="C5667" s="4" t="n"/>
    </row>
    <row r="5668">
      <c r="C5668" s="4" t="n"/>
    </row>
    <row r="5669">
      <c r="C5669" s="4" t="n"/>
    </row>
    <row r="5670">
      <c r="C5670" s="4" t="n"/>
    </row>
    <row r="5671">
      <c r="C5671" s="4" t="n"/>
    </row>
    <row r="5672">
      <c r="C5672" s="4" t="n"/>
    </row>
    <row r="5673">
      <c r="C5673" s="4" t="n"/>
    </row>
    <row r="5674">
      <c r="C5674" s="4" t="n"/>
    </row>
    <row r="5675">
      <c r="C5675" s="4" t="n"/>
    </row>
    <row r="5676">
      <c r="C5676" s="4" t="n"/>
    </row>
    <row r="5677">
      <c r="C5677" s="4" t="n"/>
    </row>
    <row r="5678">
      <c r="C5678" s="4" t="n"/>
    </row>
    <row r="5679">
      <c r="C5679" s="4" t="n"/>
    </row>
    <row r="5680">
      <c r="C5680" s="4" t="n"/>
    </row>
    <row r="5681">
      <c r="C5681" s="4" t="n"/>
    </row>
    <row r="5682">
      <c r="C5682" s="4" t="n"/>
    </row>
    <row r="5683">
      <c r="C5683" s="4" t="n"/>
    </row>
    <row r="5684">
      <c r="C5684" s="4" t="n"/>
    </row>
    <row r="5685">
      <c r="C5685" s="4" t="n"/>
    </row>
    <row r="5686">
      <c r="C5686" s="4" t="n"/>
    </row>
    <row r="5687">
      <c r="C5687" s="4" t="n"/>
    </row>
    <row r="5688">
      <c r="C5688" s="4" t="n"/>
    </row>
    <row r="5689">
      <c r="C5689" s="4" t="n"/>
    </row>
    <row r="5690">
      <c r="C5690" s="4" t="n"/>
    </row>
    <row r="5691">
      <c r="C5691" s="4" t="n"/>
    </row>
    <row r="5692">
      <c r="C5692" s="4" t="n"/>
    </row>
    <row r="5693">
      <c r="C5693" s="4" t="n"/>
    </row>
    <row r="5694">
      <c r="C5694" s="4" t="n"/>
    </row>
    <row r="5695">
      <c r="C5695" s="4" t="n"/>
    </row>
    <row r="5696">
      <c r="C5696" s="4" t="n"/>
    </row>
    <row r="5697">
      <c r="C5697" s="4" t="n"/>
    </row>
    <row r="5698">
      <c r="C5698" s="4" t="n"/>
    </row>
    <row r="5699">
      <c r="C5699" s="4" t="n"/>
    </row>
    <row r="5700">
      <c r="C5700" s="4" t="n"/>
    </row>
    <row r="5701">
      <c r="C5701" s="4" t="n"/>
    </row>
    <row r="5702">
      <c r="C5702" s="4" t="n"/>
    </row>
    <row r="5703">
      <c r="C5703" s="4" t="n"/>
    </row>
    <row r="5704">
      <c r="C5704" s="4" t="n"/>
    </row>
    <row r="5705">
      <c r="C5705" s="4" t="n"/>
    </row>
    <row r="5706">
      <c r="C5706" s="4" t="n"/>
    </row>
    <row r="5707">
      <c r="C5707" s="4" t="n"/>
    </row>
    <row r="5708">
      <c r="C5708" s="4" t="n"/>
    </row>
    <row r="5709">
      <c r="C5709" s="4" t="n"/>
    </row>
    <row r="5710">
      <c r="C5710" s="4" t="n"/>
    </row>
    <row r="5711">
      <c r="C5711" s="4" t="n"/>
    </row>
    <row r="5712">
      <c r="C5712" s="4" t="n"/>
    </row>
    <row r="5713">
      <c r="C5713" s="4" t="n"/>
    </row>
    <row r="5714">
      <c r="C5714" s="4" t="n"/>
    </row>
    <row r="5715">
      <c r="C5715" s="4" t="n"/>
    </row>
    <row r="5716">
      <c r="C5716" s="4" t="n"/>
    </row>
    <row r="5717">
      <c r="C5717" s="4" t="n"/>
    </row>
    <row r="5718">
      <c r="C5718" s="4" t="n"/>
    </row>
    <row r="5719">
      <c r="C5719" s="4" t="n"/>
    </row>
    <row r="5720">
      <c r="C5720" s="4" t="n"/>
    </row>
    <row r="5721">
      <c r="C5721" s="4" t="n"/>
    </row>
    <row r="5722">
      <c r="C5722" s="4" t="n"/>
    </row>
    <row r="5723">
      <c r="C5723" s="4" t="n"/>
    </row>
    <row r="5724">
      <c r="C5724" s="4" t="n"/>
    </row>
    <row r="5725">
      <c r="C5725" s="4" t="n"/>
    </row>
    <row r="5726">
      <c r="C5726" s="4" t="n"/>
    </row>
    <row r="5727">
      <c r="C5727" s="4" t="n"/>
    </row>
    <row r="5728">
      <c r="C5728" s="4" t="n"/>
    </row>
    <row r="5729">
      <c r="C5729" s="4" t="n"/>
    </row>
    <row r="5730">
      <c r="C5730" s="4" t="n"/>
    </row>
    <row r="5731">
      <c r="C5731" s="4" t="n"/>
    </row>
    <row r="5732">
      <c r="C5732" s="4" t="n"/>
    </row>
    <row r="5733">
      <c r="C5733" s="4" t="n"/>
    </row>
    <row r="5734">
      <c r="C5734" s="4" t="n"/>
    </row>
    <row r="5735">
      <c r="C5735" s="4" t="n"/>
    </row>
    <row r="5736">
      <c r="C5736" s="4" t="n"/>
    </row>
    <row r="5737">
      <c r="C5737" s="4" t="n"/>
    </row>
    <row r="5738">
      <c r="C5738" s="4" t="n"/>
    </row>
    <row r="5739">
      <c r="C5739" s="4" t="n"/>
    </row>
    <row r="5740">
      <c r="C5740" s="4" t="n"/>
    </row>
    <row r="5741">
      <c r="C5741" s="4" t="n"/>
    </row>
    <row r="5742">
      <c r="C5742" s="4" t="n"/>
    </row>
    <row r="5743">
      <c r="C5743" s="4" t="n"/>
    </row>
    <row r="5744">
      <c r="C5744" s="4" t="n"/>
    </row>
    <row r="5745">
      <c r="C5745" s="4" t="n"/>
    </row>
    <row r="5746">
      <c r="C5746" s="4" t="n"/>
    </row>
    <row r="5747">
      <c r="C5747" s="4" t="n"/>
    </row>
    <row r="5748">
      <c r="C5748" s="4" t="n"/>
    </row>
    <row r="5749">
      <c r="C5749" s="4" t="n"/>
    </row>
    <row r="5750">
      <c r="C5750" s="4" t="n"/>
    </row>
    <row r="5751">
      <c r="C5751" s="4" t="n"/>
    </row>
    <row r="5752">
      <c r="C5752" s="4" t="n"/>
    </row>
    <row r="5753">
      <c r="C5753" s="4" t="n"/>
    </row>
    <row r="5754">
      <c r="C5754" s="4" t="n"/>
    </row>
    <row r="5755">
      <c r="C5755" s="4" t="n"/>
    </row>
    <row r="5756">
      <c r="C5756" s="4" t="n"/>
    </row>
    <row r="5757">
      <c r="C5757" s="4" t="n"/>
    </row>
    <row r="5758">
      <c r="C5758" s="4" t="n"/>
    </row>
    <row r="5759">
      <c r="C5759" s="4" t="n"/>
    </row>
    <row r="5760">
      <c r="C5760" s="4" t="n"/>
    </row>
    <row r="5761">
      <c r="C5761" s="4" t="n"/>
    </row>
    <row r="5762">
      <c r="C5762" s="4" t="n"/>
    </row>
    <row r="5763">
      <c r="C5763" s="4" t="n"/>
    </row>
    <row r="5764">
      <c r="C5764" s="4" t="n"/>
    </row>
    <row r="5765">
      <c r="C5765" s="4" t="n"/>
    </row>
    <row r="5766">
      <c r="C5766" s="4" t="n"/>
    </row>
    <row r="5767">
      <c r="C5767" s="4" t="n"/>
    </row>
    <row r="5768">
      <c r="C5768" s="4" t="n"/>
    </row>
    <row r="5769">
      <c r="C5769" s="4" t="n"/>
    </row>
    <row r="5770">
      <c r="C5770" s="4" t="n"/>
    </row>
    <row r="5771">
      <c r="C5771" s="4" t="n"/>
    </row>
    <row r="5772">
      <c r="C5772" s="4" t="n"/>
    </row>
    <row r="5773">
      <c r="C5773" s="4" t="n"/>
    </row>
    <row r="5774">
      <c r="C5774" s="4" t="n"/>
    </row>
    <row r="5775">
      <c r="C5775" s="4" t="n"/>
    </row>
    <row r="5776">
      <c r="C5776" s="4" t="n"/>
    </row>
    <row r="5777">
      <c r="C5777" s="4" t="n"/>
    </row>
    <row r="5778">
      <c r="C5778" s="4" t="n"/>
    </row>
    <row r="5779">
      <c r="C5779" s="4" t="n"/>
    </row>
    <row r="5780">
      <c r="C5780" s="4" t="n"/>
    </row>
    <row r="5781">
      <c r="C5781" s="4" t="n"/>
    </row>
    <row r="5782">
      <c r="C5782" s="4" t="n"/>
    </row>
    <row r="5783">
      <c r="C5783" s="4" t="n"/>
    </row>
    <row r="5784">
      <c r="C5784" s="4" t="n"/>
    </row>
    <row r="5785">
      <c r="C5785" s="4" t="n"/>
    </row>
    <row r="5786">
      <c r="C5786" s="4" t="n"/>
    </row>
    <row r="5787">
      <c r="C5787" s="4" t="n"/>
    </row>
    <row r="5788">
      <c r="C5788" s="4" t="n"/>
    </row>
    <row r="5789">
      <c r="C5789" s="4" t="n"/>
    </row>
    <row r="5790">
      <c r="C5790" s="4" t="n"/>
    </row>
    <row r="5791">
      <c r="C5791" s="4" t="n"/>
    </row>
    <row r="5792">
      <c r="C5792" s="4" t="n"/>
    </row>
    <row r="5793">
      <c r="C5793" s="4" t="n"/>
    </row>
    <row r="5794">
      <c r="C5794" s="4" t="n"/>
    </row>
    <row r="5795">
      <c r="C5795" s="4" t="n"/>
    </row>
    <row r="5796">
      <c r="C5796" s="4" t="n"/>
    </row>
    <row r="5797">
      <c r="C5797" s="4" t="n"/>
    </row>
    <row r="5798">
      <c r="C5798" s="4" t="n"/>
    </row>
    <row r="5799">
      <c r="C5799" s="4" t="n"/>
    </row>
    <row r="5800">
      <c r="C5800" s="4" t="n"/>
    </row>
    <row r="5801">
      <c r="C5801" s="4" t="n"/>
    </row>
    <row r="5802">
      <c r="C5802" s="4" t="n"/>
    </row>
    <row r="5803">
      <c r="C5803" s="4" t="n"/>
    </row>
    <row r="5804">
      <c r="C5804" s="4" t="n"/>
    </row>
    <row r="5805">
      <c r="C5805" s="4" t="n"/>
    </row>
    <row r="5806">
      <c r="C5806" s="4" t="n"/>
    </row>
    <row r="5807">
      <c r="C5807" s="4" t="n"/>
    </row>
    <row r="5808">
      <c r="C5808" s="4" t="n"/>
    </row>
    <row r="5809">
      <c r="C5809" s="4" t="n"/>
    </row>
    <row r="5810">
      <c r="C5810" s="4" t="n"/>
    </row>
    <row r="5811">
      <c r="C5811" s="4" t="n"/>
    </row>
    <row r="5812">
      <c r="C5812" s="4" t="n"/>
    </row>
    <row r="5813">
      <c r="C5813" s="4" t="n"/>
    </row>
    <row r="5814">
      <c r="C5814" s="4" t="n"/>
    </row>
    <row r="5815">
      <c r="C5815" s="4" t="n"/>
    </row>
    <row r="5816">
      <c r="C5816" s="4" t="n"/>
    </row>
    <row r="5817">
      <c r="C5817" s="4" t="n"/>
    </row>
    <row r="5818">
      <c r="C5818" s="4" t="n"/>
    </row>
    <row r="5819">
      <c r="C5819" s="4" t="n"/>
    </row>
    <row r="5820">
      <c r="C5820" s="4" t="n"/>
    </row>
    <row r="5821">
      <c r="C5821" s="4" t="n"/>
    </row>
    <row r="5822">
      <c r="C5822" s="4" t="n"/>
    </row>
    <row r="5823">
      <c r="C5823" s="4" t="n"/>
    </row>
    <row r="5824">
      <c r="C5824" s="4" t="n"/>
    </row>
    <row r="5825">
      <c r="C5825" s="4" t="n"/>
    </row>
    <row r="5826">
      <c r="C5826" s="4" t="n"/>
    </row>
    <row r="5827">
      <c r="C5827" s="4" t="n"/>
    </row>
    <row r="5828">
      <c r="C5828" s="4" t="n"/>
    </row>
    <row r="5829">
      <c r="C5829" s="4" t="n"/>
    </row>
    <row r="5830">
      <c r="C5830" s="4" t="n"/>
    </row>
    <row r="5831">
      <c r="C5831" s="4" t="n"/>
    </row>
    <row r="5832">
      <c r="C5832" s="4" t="n"/>
    </row>
    <row r="5833">
      <c r="C5833" s="4" t="n"/>
    </row>
    <row r="5834">
      <c r="C5834" s="4" t="n"/>
    </row>
    <row r="5835">
      <c r="C5835" s="4" t="n"/>
    </row>
    <row r="5836">
      <c r="C5836" s="4" t="n"/>
    </row>
    <row r="5837">
      <c r="C5837" s="4" t="n"/>
    </row>
    <row r="5838">
      <c r="C5838" s="4" t="n"/>
    </row>
    <row r="5839">
      <c r="C5839" s="4" t="n"/>
    </row>
    <row r="5840">
      <c r="C5840" s="4" t="n"/>
    </row>
    <row r="5841">
      <c r="C5841" s="4" t="n"/>
    </row>
    <row r="5842">
      <c r="C5842" s="4" t="n"/>
    </row>
    <row r="5843">
      <c r="C5843" s="4" t="n"/>
    </row>
    <row r="5844">
      <c r="C5844" s="4" t="n"/>
    </row>
    <row r="5845">
      <c r="C5845" s="4" t="n"/>
    </row>
    <row r="5846">
      <c r="C5846" s="4" t="n"/>
    </row>
    <row r="5847">
      <c r="C5847" s="4" t="n"/>
    </row>
    <row r="5848">
      <c r="C5848" s="4" t="n"/>
    </row>
    <row r="5849">
      <c r="C5849" s="4" t="n"/>
    </row>
    <row r="5850">
      <c r="C5850" s="4" t="n"/>
    </row>
    <row r="5851">
      <c r="C5851" s="4" t="n"/>
    </row>
    <row r="5852">
      <c r="C5852" s="4" t="n"/>
    </row>
    <row r="5853">
      <c r="C5853" s="4" t="n"/>
    </row>
    <row r="5854">
      <c r="C5854" s="4" t="n"/>
    </row>
    <row r="5855">
      <c r="C5855" s="4" t="n"/>
    </row>
    <row r="5856">
      <c r="C5856" s="4" t="n"/>
    </row>
    <row r="5857">
      <c r="C5857" s="4" t="n"/>
    </row>
    <row r="5858">
      <c r="C5858" s="4" t="n"/>
    </row>
    <row r="5859">
      <c r="C5859" s="4" t="n"/>
    </row>
    <row r="5860">
      <c r="C5860" s="4" t="n"/>
    </row>
    <row r="5861">
      <c r="C5861" s="4" t="n"/>
    </row>
    <row r="5862">
      <c r="C5862" s="4" t="n"/>
    </row>
    <row r="5863">
      <c r="C5863" s="4" t="n"/>
    </row>
    <row r="5864">
      <c r="C5864" s="4" t="n"/>
    </row>
    <row r="5865">
      <c r="C5865" s="4" t="n"/>
    </row>
    <row r="5866">
      <c r="C5866" s="4" t="n"/>
    </row>
    <row r="5867">
      <c r="C5867" s="4" t="n"/>
    </row>
    <row r="5868">
      <c r="C5868" s="4" t="n"/>
    </row>
    <row r="5869">
      <c r="C5869" s="4" t="n"/>
    </row>
    <row r="5870">
      <c r="C5870" s="4" t="n"/>
    </row>
    <row r="5871">
      <c r="C5871" s="4" t="n"/>
    </row>
    <row r="5872">
      <c r="C5872" s="4" t="n"/>
    </row>
    <row r="5873">
      <c r="C5873" s="4" t="n"/>
    </row>
    <row r="5874">
      <c r="C5874" s="4" t="n"/>
    </row>
    <row r="5875">
      <c r="C5875" s="4" t="n"/>
    </row>
    <row r="5876">
      <c r="C5876" s="4" t="n"/>
    </row>
    <row r="5877">
      <c r="C5877" s="4" t="n"/>
    </row>
    <row r="5878">
      <c r="C5878" s="4" t="n"/>
    </row>
    <row r="5879">
      <c r="C5879" s="4" t="n"/>
    </row>
    <row r="5880">
      <c r="C5880" s="4" t="n"/>
    </row>
    <row r="5881">
      <c r="C5881" s="4" t="n"/>
    </row>
    <row r="5882">
      <c r="C5882" s="4" t="n"/>
    </row>
    <row r="5883">
      <c r="C5883" s="4" t="n"/>
    </row>
    <row r="5884">
      <c r="C5884" s="4" t="n"/>
    </row>
    <row r="5885">
      <c r="C5885" s="4" t="n"/>
    </row>
    <row r="5886">
      <c r="C5886" s="4" t="n"/>
    </row>
    <row r="5887">
      <c r="C5887" s="4" t="n"/>
    </row>
    <row r="5888">
      <c r="C5888" s="4" t="n"/>
    </row>
    <row r="5889">
      <c r="C5889" s="4" t="n"/>
    </row>
    <row r="5890">
      <c r="C5890" s="4" t="n"/>
    </row>
    <row r="5891">
      <c r="C5891" s="4" t="n"/>
    </row>
    <row r="5892">
      <c r="C5892" s="4" t="n"/>
    </row>
    <row r="5893">
      <c r="C5893" s="4" t="n"/>
    </row>
    <row r="5894">
      <c r="C5894" s="4" t="n"/>
    </row>
    <row r="5895">
      <c r="C5895" s="4" t="n"/>
    </row>
    <row r="5896">
      <c r="C5896" s="4" t="n"/>
    </row>
    <row r="5897">
      <c r="C5897" s="4" t="n"/>
    </row>
    <row r="5898">
      <c r="C5898" s="4" t="n"/>
    </row>
    <row r="5899">
      <c r="C5899" s="4" t="n"/>
    </row>
    <row r="5900">
      <c r="C5900" s="4" t="n"/>
    </row>
    <row r="5901">
      <c r="C5901" s="4" t="n"/>
    </row>
    <row r="5902">
      <c r="C5902" s="4" t="n"/>
    </row>
    <row r="5903">
      <c r="C5903" s="4" t="n"/>
    </row>
    <row r="5904">
      <c r="C5904" s="4" t="n"/>
    </row>
    <row r="5905">
      <c r="C5905" s="4" t="n"/>
    </row>
    <row r="5906">
      <c r="C5906" s="4" t="n"/>
    </row>
    <row r="5907">
      <c r="C5907" s="4" t="n"/>
    </row>
    <row r="5908">
      <c r="C5908" s="4" t="n"/>
    </row>
    <row r="5909">
      <c r="C5909" s="4" t="n"/>
    </row>
    <row r="5910">
      <c r="C5910" s="4" t="n"/>
    </row>
    <row r="5911">
      <c r="C5911" s="4" t="n"/>
    </row>
    <row r="5912">
      <c r="C5912" s="4" t="n"/>
    </row>
    <row r="5913">
      <c r="C5913" s="4" t="n"/>
    </row>
    <row r="5914">
      <c r="C5914" s="4" t="n"/>
    </row>
    <row r="5915">
      <c r="C5915" s="4" t="n"/>
    </row>
    <row r="5916">
      <c r="C5916" s="4" t="n"/>
    </row>
    <row r="5917">
      <c r="C5917" s="4" t="n"/>
    </row>
    <row r="5918">
      <c r="C5918" s="4" t="n"/>
    </row>
    <row r="5919">
      <c r="C5919" s="4" t="n"/>
    </row>
    <row r="5920">
      <c r="C5920" s="4" t="n"/>
    </row>
    <row r="5921">
      <c r="C5921" s="4" t="n"/>
    </row>
    <row r="5922">
      <c r="C5922" s="4" t="n"/>
    </row>
    <row r="5923">
      <c r="C5923" s="4" t="n"/>
    </row>
    <row r="5924">
      <c r="C5924" s="4" t="n"/>
    </row>
    <row r="5925">
      <c r="C5925" s="4" t="n"/>
    </row>
    <row r="5926">
      <c r="C5926" s="4" t="n"/>
    </row>
    <row r="5927">
      <c r="C5927" s="4" t="n"/>
    </row>
    <row r="5928">
      <c r="C5928" s="4" t="n"/>
    </row>
    <row r="5929">
      <c r="C5929" s="4" t="n"/>
    </row>
    <row r="5930">
      <c r="C5930" s="4" t="n"/>
    </row>
    <row r="5931">
      <c r="C5931" s="4" t="n"/>
    </row>
    <row r="5932">
      <c r="C5932" s="4" t="n"/>
    </row>
    <row r="5933">
      <c r="C5933" s="4" t="n"/>
    </row>
    <row r="5934">
      <c r="C5934" s="4" t="n"/>
    </row>
    <row r="5935">
      <c r="C5935" s="4" t="n"/>
    </row>
    <row r="5936">
      <c r="C5936" s="4" t="n"/>
    </row>
    <row r="5937">
      <c r="C5937" s="4" t="n"/>
    </row>
    <row r="5938">
      <c r="C5938" s="4" t="n"/>
    </row>
    <row r="5939">
      <c r="C5939" s="4" t="n"/>
    </row>
    <row r="5940">
      <c r="C5940" s="4" t="n"/>
    </row>
    <row r="5941">
      <c r="C5941" s="4" t="n"/>
    </row>
    <row r="5942">
      <c r="C5942" s="4" t="n"/>
    </row>
    <row r="5943">
      <c r="C5943" s="4" t="n"/>
    </row>
    <row r="5944">
      <c r="C5944" s="4" t="n"/>
    </row>
    <row r="5945">
      <c r="C5945" s="4" t="n"/>
    </row>
    <row r="5946">
      <c r="C5946" s="4" t="n"/>
    </row>
    <row r="5947">
      <c r="C5947" s="4" t="n"/>
    </row>
    <row r="5948">
      <c r="C5948" s="4" t="n"/>
    </row>
    <row r="5949">
      <c r="C5949" s="4" t="n"/>
    </row>
    <row r="5950">
      <c r="C5950" s="4" t="n"/>
    </row>
    <row r="5951">
      <c r="C5951" s="4" t="n"/>
    </row>
    <row r="5952">
      <c r="C5952" s="4" t="n"/>
    </row>
    <row r="5953">
      <c r="C5953" s="4" t="n"/>
    </row>
    <row r="5954">
      <c r="C5954" s="4" t="n"/>
    </row>
    <row r="5955">
      <c r="C5955" s="4" t="n"/>
    </row>
    <row r="5956">
      <c r="C5956" s="4" t="n"/>
    </row>
    <row r="5957">
      <c r="C5957" s="4" t="n"/>
    </row>
    <row r="5958">
      <c r="C5958" s="4" t="n"/>
    </row>
    <row r="5959">
      <c r="C5959" s="4" t="n"/>
    </row>
    <row r="5960">
      <c r="C5960" s="4" t="n"/>
    </row>
    <row r="5961">
      <c r="C5961" s="4" t="n"/>
    </row>
    <row r="5962">
      <c r="C5962" s="4" t="n"/>
    </row>
    <row r="5963">
      <c r="C5963" s="4" t="n"/>
    </row>
    <row r="5964">
      <c r="C5964" s="4" t="n"/>
    </row>
    <row r="5965">
      <c r="C5965" s="4" t="n"/>
    </row>
    <row r="5966">
      <c r="C5966" s="4" t="n"/>
    </row>
    <row r="5967">
      <c r="C5967" s="4" t="n"/>
    </row>
    <row r="5968">
      <c r="C5968" s="4" t="n"/>
    </row>
    <row r="5969">
      <c r="C5969" s="4" t="n"/>
    </row>
    <row r="5970">
      <c r="C5970" s="4" t="n"/>
    </row>
    <row r="5971">
      <c r="C5971" s="4" t="n"/>
    </row>
    <row r="5972">
      <c r="C5972" s="4" t="n"/>
    </row>
    <row r="5973">
      <c r="C5973" s="4" t="n"/>
    </row>
    <row r="5974">
      <c r="C5974" s="4" t="n"/>
    </row>
    <row r="5975">
      <c r="C5975" s="4" t="n"/>
    </row>
    <row r="5976">
      <c r="C5976" s="4" t="n"/>
    </row>
    <row r="5977">
      <c r="C5977" s="4" t="n"/>
    </row>
    <row r="5978">
      <c r="C5978" s="4" t="n"/>
    </row>
    <row r="5979">
      <c r="C5979" s="4" t="n"/>
    </row>
    <row r="5980">
      <c r="C5980" s="4" t="n"/>
    </row>
    <row r="5981">
      <c r="C5981" s="4" t="n"/>
    </row>
    <row r="5982">
      <c r="C5982" s="4" t="n"/>
    </row>
    <row r="5983">
      <c r="C5983" s="4" t="n"/>
    </row>
    <row r="5984">
      <c r="C5984" s="4" t="n"/>
    </row>
    <row r="5985">
      <c r="C5985" s="4" t="n"/>
    </row>
    <row r="5986">
      <c r="C5986" s="4" t="n"/>
    </row>
    <row r="5987">
      <c r="C5987" s="4" t="n"/>
    </row>
    <row r="5988">
      <c r="C5988" s="4" t="n"/>
    </row>
    <row r="5989">
      <c r="C5989" s="4" t="n"/>
    </row>
    <row r="5990">
      <c r="C5990" s="4" t="n"/>
    </row>
    <row r="5991">
      <c r="C5991" s="4" t="n"/>
    </row>
    <row r="5992">
      <c r="C5992" s="4" t="n"/>
    </row>
    <row r="5993">
      <c r="C5993" s="4" t="n"/>
    </row>
    <row r="5994">
      <c r="C5994" s="4" t="n"/>
    </row>
    <row r="5995">
      <c r="C5995" s="4" t="n"/>
    </row>
    <row r="5996">
      <c r="C5996" s="4" t="n"/>
    </row>
    <row r="5997">
      <c r="C5997" s="4" t="n"/>
    </row>
    <row r="5998">
      <c r="C5998" s="4" t="n"/>
    </row>
    <row r="5999">
      <c r="C5999" s="4" t="n"/>
    </row>
    <row r="6000">
      <c r="C6000" s="4" t="n"/>
    </row>
    <row r="6001">
      <c r="C6001" s="4" t="n"/>
    </row>
    <row r="6002">
      <c r="C6002" s="4" t="n"/>
    </row>
    <row r="6003">
      <c r="C6003" s="4" t="n"/>
    </row>
    <row r="6004">
      <c r="C6004" s="4" t="n"/>
    </row>
    <row r="6005">
      <c r="C6005" s="4" t="n"/>
    </row>
    <row r="6006">
      <c r="C6006" s="4" t="n"/>
    </row>
    <row r="6007">
      <c r="C6007" s="4" t="n"/>
    </row>
    <row r="6008">
      <c r="C6008" s="4" t="n"/>
    </row>
    <row r="6009">
      <c r="C6009" s="4" t="n"/>
    </row>
    <row r="6010">
      <c r="C6010" s="4" t="n"/>
    </row>
    <row r="6011">
      <c r="C6011" s="4" t="n"/>
    </row>
    <row r="6012">
      <c r="C6012" s="4" t="n"/>
    </row>
    <row r="6013">
      <c r="C6013" s="4" t="n"/>
    </row>
    <row r="6014">
      <c r="C6014" s="4" t="n"/>
    </row>
    <row r="6015">
      <c r="C6015" s="4" t="n"/>
    </row>
    <row r="6016">
      <c r="C6016" s="4" t="n"/>
    </row>
    <row r="6017">
      <c r="C6017" s="4" t="n"/>
    </row>
    <row r="6018">
      <c r="C6018" s="4" t="n"/>
    </row>
    <row r="6019">
      <c r="C6019" s="4" t="n"/>
    </row>
    <row r="6020">
      <c r="C6020" s="4" t="n"/>
    </row>
    <row r="6021">
      <c r="C6021" s="4" t="n"/>
    </row>
    <row r="6022">
      <c r="C6022" s="4" t="n"/>
    </row>
    <row r="6023">
      <c r="C6023" s="4" t="n"/>
    </row>
    <row r="6024">
      <c r="C6024" s="4" t="n"/>
    </row>
    <row r="6025">
      <c r="C6025" s="4" t="n"/>
    </row>
    <row r="6026">
      <c r="C6026" s="4" t="n"/>
    </row>
    <row r="6027">
      <c r="C6027" s="4" t="n"/>
    </row>
    <row r="6028">
      <c r="C6028" s="4" t="n"/>
    </row>
    <row r="6029">
      <c r="C6029" s="4" t="n"/>
    </row>
    <row r="6030">
      <c r="C6030" s="4" t="n"/>
    </row>
    <row r="6031">
      <c r="C6031" s="4" t="n"/>
    </row>
    <row r="6032">
      <c r="C6032" s="4" t="n"/>
    </row>
    <row r="6033">
      <c r="C6033" s="4" t="n"/>
    </row>
    <row r="6034">
      <c r="C6034" s="4" t="n"/>
    </row>
    <row r="6035">
      <c r="C6035" s="4" t="n"/>
    </row>
    <row r="6036">
      <c r="C6036" s="4" t="n"/>
    </row>
    <row r="6037">
      <c r="C6037" s="4" t="n"/>
    </row>
    <row r="6038">
      <c r="C6038" s="4" t="n"/>
    </row>
    <row r="6039">
      <c r="C6039" s="4" t="n"/>
    </row>
    <row r="6040">
      <c r="C6040" s="4" t="n"/>
    </row>
    <row r="6041">
      <c r="C6041" s="4" t="n"/>
    </row>
    <row r="6042">
      <c r="C6042" s="4" t="n"/>
    </row>
    <row r="6043">
      <c r="C6043" s="4" t="n"/>
    </row>
    <row r="6044">
      <c r="C6044" s="4" t="n"/>
    </row>
    <row r="6045">
      <c r="C6045" s="4" t="n"/>
    </row>
    <row r="6046">
      <c r="C6046" s="4" t="n"/>
    </row>
    <row r="6047">
      <c r="C6047" s="4" t="n"/>
    </row>
    <row r="6048">
      <c r="C6048" s="4" t="n"/>
    </row>
    <row r="6049">
      <c r="C6049" s="4" t="n"/>
    </row>
    <row r="6050">
      <c r="C6050" s="4" t="n"/>
    </row>
    <row r="6051">
      <c r="C6051" s="4" t="n"/>
    </row>
    <row r="6052">
      <c r="C6052" s="4" t="n"/>
    </row>
    <row r="6053">
      <c r="C6053" s="4" t="n"/>
    </row>
    <row r="6054">
      <c r="C6054" s="4" t="n"/>
    </row>
    <row r="6055">
      <c r="C6055" s="4" t="n"/>
    </row>
    <row r="6056">
      <c r="C6056" s="4" t="n"/>
    </row>
    <row r="6057">
      <c r="C6057" s="4" t="n"/>
    </row>
    <row r="6058">
      <c r="C6058" s="4" t="n"/>
    </row>
    <row r="6059">
      <c r="C6059" s="4" t="n"/>
    </row>
    <row r="6060">
      <c r="C6060" s="4" t="n"/>
    </row>
    <row r="6061">
      <c r="C6061" s="4" t="n"/>
    </row>
    <row r="6062">
      <c r="C6062" s="4" t="n"/>
    </row>
    <row r="6063">
      <c r="C6063" s="4" t="n"/>
    </row>
    <row r="6064">
      <c r="C6064" s="4" t="n"/>
    </row>
    <row r="6065">
      <c r="C6065" s="4" t="n"/>
    </row>
    <row r="6066">
      <c r="C6066" s="4" t="n"/>
    </row>
    <row r="6067">
      <c r="C6067" s="4" t="n"/>
    </row>
    <row r="6068">
      <c r="C6068" s="4" t="n"/>
    </row>
    <row r="6069">
      <c r="C6069" s="4" t="n"/>
    </row>
    <row r="6070">
      <c r="C6070" s="4" t="n"/>
    </row>
    <row r="6071">
      <c r="C6071" s="4" t="n"/>
    </row>
    <row r="6072">
      <c r="C6072" s="4" t="n"/>
    </row>
    <row r="6073">
      <c r="C6073" s="4" t="n"/>
    </row>
    <row r="6074">
      <c r="C6074" s="4" t="n"/>
    </row>
    <row r="6075">
      <c r="C6075" s="4" t="n"/>
    </row>
    <row r="6076">
      <c r="C6076" s="4" t="n"/>
    </row>
    <row r="6077">
      <c r="C6077" s="4" t="n"/>
    </row>
    <row r="6078">
      <c r="C6078" s="4" t="n"/>
    </row>
    <row r="6079">
      <c r="C6079" s="4" t="n"/>
    </row>
    <row r="6080">
      <c r="C6080" s="4" t="n"/>
    </row>
    <row r="6081">
      <c r="C6081" s="4" t="n"/>
    </row>
    <row r="6082">
      <c r="C6082" s="4" t="n"/>
    </row>
    <row r="6083">
      <c r="C6083" s="4" t="n"/>
    </row>
    <row r="6084">
      <c r="C6084" s="4" t="n"/>
    </row>
    <row r="6085">
      <c r="C6085" s="4" t="n"/>
    </row>
    <row r="6086">
      <c r="C6086" s="4" t="n"/>
    </row>
    <row r="6087">
      <c r="C6087" s="4" t="n"/>
    </row>
    <row r="6088">
      <c r="C6088" s="4" t="n"/>
    </row>
    <row r="6089">
      <c r="C6089" s="4" t="n"/>
    </row>
    <row r="6090">
      <c r="C6090" s="4" t="n"/>
    </row>
    <row r="6091">
      <c r="C6091" s="4" t="n"/>
    </row>
    <row r="6092">
      <c r="C6092" s="4" t="n"/>
    </row>
    <row r="6093">
      <c r="C6093" s="4" t="n"/>
    </row>
    <row r="6094">
      <c r="C6094" s="4" t="n"/>
    </row>
    <row r="6095">
      <c r="C6095" s="4" t="n"/>
    </row>
    <row r="6096">
      <c r="C6096" s="4" t="n"/>
    </row>
    <row r="6097">
      <c r="C6097" s="4" t="n"/>
    </row>
    <row r="6098">
      <c r="C6098" s="4" t="n"/>
    </row>
    <row r="6099">
      <c r="C6099" s="4" t="n"/>
    </row>
    <row r="6100">
      <c r="C6100" s="4" t="n"/>
    </row>
    <row r="6101">
      <c r="C6101" s="4" t="n"/>
    </row>
    <row r="6102">
      <c r="C6102" s="4" t="n"/>
    </row>
    <row r="6103">
      <c r="C6103" s="4" t="n"/>
    </row>
    <row r="6104">
      <c r="C6104" s="4" t="n"/>
    </row>
    <row r="6105">
      <c r="C6105" s="4" t="n"/>
    </row>
    <row r="6106">
      <c r="C6106" s="4" t="n"/>
    </row>
    <row r="6107">
      <c r="C6107" s="4" t="n"/>
    </row>
    <row r="6108">
      <c r="C6108" s="4" t="n"/>
    </row>
    <row r="6109">
      <c r="C6109" s="4" t="n"/>
    </row>
    <row r="6110">
      <c r="C6110" s="4" t="n"/>
    </row>
    <row r="6111">
      <c r="C6111" s="4" t="n"/>
    </row>
    <row r="6112">
      <c r="C6112" s="4" t="n"/>
    </row>
    <row r="6113">
      <c r="C6113" s="4" t="n"/>
    </row>
    <row r="6114">
      <c r="C6114" s="4" t="n"/>
    </row>
    <row r="6115">
      <c r="C6115" s="4" t="n"/>
    </row>
    <row r="6116">
      <c r="C6116" s="4" t="n"/>
    </row>
    <row r="6117">
      <c r="C6117" s="4" t="n"/>
    </row>
    <row r="6118">
      <c r="C6118" s="4" t="n"/>
    </row>
    <row r="6119">
      <c r="C6119" s="4" t="n"/>
    </row>
    <row r="6120">
      <c r="C6120" s="4" t="n"/>
    </row>
    <row r="6121">
      <c r="C6121" s="4" t="n"/>
    </row>
    <row r="6122">
      <c r="C6122" s="4" t="n"/>
    </row>
    <row r="6123">
      <c r="C6123" s="4" t="n"/>
    </row>
    <row r="6124">
      <c r="C6124" s="4" t="n"/>
    </row>
    <row r="6125">
      <c r="C6125" s="4" t="n"/>
    </row>
    <row r="6126">
      <c r="C6126" s="4" t="n"/>
    </row>
    <row r="6127">
      <c r="C6127" s="4" t="n"/>
    </row>
    <row r="6128">
      <c r="C6128" s="4" t="n"/>
    </row>
    <row r="6129">
      <c r="C6129" s="4" t="n"/>
    </row>
    <row r="6130">
      <c r="C6130" s="4" t="n"/>
    </row>
    <row r="6131">
      <c r="C6131" s="4" t="n"/>
    </row>
    <row r="6132">
      <c r="C6132" s="4" t="n"/>
    </row>
    <row r="6133">
      <c r="C6133" s="4" t="n"/>
    </row>
    <row r="6134">
      <c r="C6134" s="4" t="n"/>
    </row>
    <row r="6135">
      <c r="C6135" s="4" t="n"/>
    </row>
    <row r="6136">
      <c r="C6136" s="4" t="n"/>
    </row>
    <row r="6137">
      <c r="C6137" s="4" t="n"/>
    </row>
    <row r="6138">
      <c r="C6138" s="4" t="n"/>
    </row>
    <row r="6139">
      <c r="C6139" s="4" t="n"/>
    </row>
    <row r="6140">
      <c r="C6140" s="4" t="n"/>
    </row>
    <row r="6141">
      <c r="C6141" s="4" t="n"/>
    </row>
    <row r="6142">
      <c r="C6142" s="4" t="n"/>
    </row>
    <row r="6143">
      <c r="C6143" s="4" t="n"/>
    </row>
    <row r="6144">
      <c r="C6144" s="4" t="n"/>
    </row>
    <row r="6145">
      <c r="C6145" s="4" t="n"/>
    </row>
    <row r="6146">
      <c r="C6146" s="4" t="n"/>
    </row>
    <row r="6147">
      <c r="C6147" s="4" t="n"/>
    </row>
    <row r="6148">
      <c r="C6148" s="4" t="n"/>
    </row>
    <row r="6149">
      <c r="C6149" s="4" t="n"/>
    </row>
    <row r="6150">
      <c r="C6150" s="4" t="n"/>
    </row>
    <row r="6151">
      <c r="C6151" s="4" t="n"/>
    </row>
    <row r="6152">
      <c r="C6152" s="4" t="n"/>
    </row>
    <row r="6153">
      <c r="C6153" s="4" t="n"/>
    </row>
    <row r="6154">
      <c r="C6154" s="4" t="n"/>
    </row>
    <row r="6155">
      <c r="C6155" s="4" t="n"/>
    </row>
    <row r="6156">
      <c r="C6156" s="4" t="n"/>
    </row>
    <row r="6157">
      <c r="C6157" s="4" t="n"/>
    </row>
    <row r="6158">
      <c r="C6158" s="4" t="n"/>
    </row>
    <row r="6159">
      <c r="C6159" s="4" t="n"/>
    </row>
    <row r="6160">
      <c r="C6160" s="4" t="n"/>
    </row>
    <row r="6161">
      <c r="C6161" s="4" t="n"/>
    </row>
    <row r="6162">
      <c r="C6162" s="4" t="n"/>
    </row>
    <row r="6163">
      <c r="C6163" s="4" t="n"/>
    </row>
    <row r="6164">
      <c r="C6164" s="4" t="n"/>
    </row>
    <row r="6165">
      <c r="C6165" s="4" t="n"/>
    </row>
    <row r="6166">
      <c r="C6166" s="4" t="n"/>
    </row>
    <row r="6167">
      <c r="C6167" s="4" t="n"/>
    </row>
    <row r="6168">
      <c r="C6168" s="4" t="n"/>
    </row>
    <row r="6169">
      <c r="C6169" s="4" t="n"/>
    </row>
    <row r="6170">
      <c r="C6170" s="4" t="n"/>
    </row>
    <row r="6171">
      <c r="C6171" s="4" t="n"/>
    </row>
    <row r="6172">
      <c r="C6172" s="4" t="n"/>
    </row>
    <row r="6173">
      <c r="C6173" s="4" t="n"/>
    </row>
    <row r="6174">
      <c r="C6174" s="4" t="n"/>
    </row>
    <row r="6175">
      <c r="C6175" s="4" t="n"/>
    </row>
    <row r="6176">
      <c r="C6176" s="4" t="n"/>
    </row>
    <row r="6177">
      <c r="C6177" s="4" t="n"/>
    </row>
    <row r="6178">
      <c r="C6178" s="4" t="n"/>
    </row>
    <row r="6179">
      <c r="C6179" s="4" t="n"/>
    </row>
    <row r="6180">
      <c r="C6180" s="4" t="n"/>
    </row>
    <row r="6181">
      <c r="C6181" s="4" t="n"/>
    </row>
    <row r="6182">
      <c r="C6182" s="4" t="n"/>
    </row>
    <row r="6183">
      <c r="C6183" s="4" t="n"/>
    </row>
    <row r="6184">
      <c r="C6184" s="4" t="n"/>
    </row>
    <row r="6185">
      <c r="C6185" s="4" t="n"/>
    </row>
    <row r="6186">
      <c r="C6186" s="4" t="n"/>
    </row>
    <row r="6187">
      <c r="C6187" s="4" t="n"/>
    </row>
    <row r="6188">
      <c r="C6188" s="4" t="n"/>
    </row>
    <row r="6189">
      <c r="C6189" s="4" t="n"/>
    </row>
    <row r="6190">
      <c r="C6190" s="4" t="n"/>
    </row>
    <row r="6191">
      <c r="C6191" s="4" t="n"/>
    </row>
    <row r="6192">
      <c r="C6192" s="4" t="n"/>
    </row>
    <row r="6193">
      <c r="C6193" s="4" t="n"/>
    </row>
    <row r="6194">
      <c r="C6194" s="4" t="n"/>
    </row>
    <row r="6195">
      <c r="C6195" s="4" t="n"/>
    </row>
    <row r="6196">
      <c r="C6196" s="4" t="n"/>
    </row>
    <row r="6197">
      <c r="C6197" s="4" t="n"/>
    </row>
    <row r="6198">
      <c r="C6198" s="4" t="n"/>
    </row>
    <row r="6199">
      <c r="C6199" s="4" t="n"/>
    </row>
    <row r="6200">
      <c r="C6200" s="4" t="n"/>
    </row>
    <row r="6201">
      <c r="C6201" s="4" t="n"/>
    </row>
    <row r="6202">
      <c r="C6202" s="4" t="n"/>
    </row>
    <row r="6203">
      <c r="C6203" s="4" t="n"/>
    </row>
    <row r="6204">
      <c r="C6204" s="4" t="n"/>
    </row>
    <row r="6205">
      <c r="C6205" s="4" t="n"/>
    </row>
    <row r="6206">
      <c r="C6206" s="4" t="n"/>
    </row>
    <row r="6207">
      <c r="C6207" s="4" t="n"/>
    </row>
    <row r="6208">
      <c r="C6208" s="4" t="n"/>
    </row>
    <row r="6209">
      <c r="C6209" s="4" t="n"/>
    </row>
    <row r="6210">
      <c r="C6210" s="4" t="n"/>
    </row>
    <row r="6211">
      <c r="C6211" s="4" t="n"/>
    </row>
    <row r="6212">
      <c r="C6212" s="4" t="n"/>
    </row>
    <row r="6213">
      <c r="C6213" s="4" t="n"/>
    </row>
    <row r="6214">
      <c r="C6214" s="4" t="n"/>
    </row>
    <row r="6215">
      <c r="C6215" s="4" t="n"/>
    </row>
    <row r="6216">
      <c r="C6216" s="4" t="n"/>
    </row>
    <row r="6217">
      <c r="C6217" s="4" t="n"/>
    </row>
    <row r="6218">
      <c r="C6218" s="4" t="n"/>
    </row>
    <row r="6219">
      <c r="C6219" s="4" t="n"/>
    </row>
    <row r="6220">
      <c r="C6220" s="4" t="n"/>
    </row>
    <row r="6221">
      <c r="C6221" s="4" t="n"/>
    </row>
    <row r="6222">
      <c r="C6222" s="4" t="n"/>
    </row>
    <row r="6223">
      <c r="C6223" s="4" t="n"/>
    </row>
    <row r="6224">
      <c r="C6224" s="4" t="n"/>
    </row>
    <row r="6225">
      <c r="C6225" s="4" t="n"/>
    </row>
    <row r="6226">
      <c r="C6226" s="4" t="n"/>
    </row>
    <row r="6227">
      <c r="C6227" s="4" t="n"/>
    </row>
    <row r="6228">
      <c r="C6228" s="4" t="n"/>
    </row>
    <row r="6229">
      <c r="C6229" s="4" t="n"/>
    </row>
    <row r="6230">
      <c r="C6230" s="4" t="n"/>
    </row>
    <row r="6231">
      <c r="C6231" s="4" t="n"/>
    </row>
    <row r="6232">
      <c r="C6232" s="4" t="n"/>
    </row>
    <row r="6233">
      <c r="C6233" s="4" t="n"/>
    </row>
    <row r="6234">
      <c r="C6234" s="4" t="n"/>
    </row>
    <row r="6235">
      <c r="C6235" s="4" t="n"/>
    </row>
    <row r="6236">
      <c r="C6236" s="4" t="n"/>
    </row>
    <row r="6237">
      <c r="C6237" s="4" t="n"/>
    </row>
    <row r="6238">
      <c r="C6238" s="4" t="n"/>
    </row>
    <row r="6239">
      <c r="C6239" s="4" t="n"/>
    </row>
    <row r="6240">
      <c r="C6240" s="4" t="n"/>
    </row>
    <row r="6241">
      <c r="C6241" s="4" t="n"/>
    </row>
    <row r="6242">
      <c r="C6242" s="4" t="n"/>
    </row>
    <row r="6243">
      <c r="C6243" s="4" t="n"/>
    </row>
    <row r="6244">
      <c r="C6244" s="4" t="n"/>
    </row>
    <row r="6245">
      <c r="C6245" s="4" t="n"/>
    </row>
    <row r="6246">
      <c r="C6246" s="4" t="n"/>
    </row>
    <row r="6247">
      <c r="C6247" s="4" t="n"/>
    </row>
    <row r="6248">
      <c r="C6248" s="4" t="n"/>
    </row>
    <row r="6249">
      <c r="C6249" s="4" t="n"/>
    </row>
    <row r="6250">
      <c r="C6250" s="4" t="n"/>
    </row>
    <row r="6251">
      <c r="C6251" s="4" t="n"/>
    </row>
    <row r="6252">
      <c r="C6252" s="4" t="n"/>
    </row>
    <row r="6253">
      <c r="C6253" s="4" t="n"/>
    </row>
    <row r="6254">
      <c r="C6254" s="4" t="n"/>
    </row>
    <row r="6255">
      <c r="C6255" s="4" t="n"/>
    </row>
    <row r="6256">
      <c r="C6256" s="4" t="n"/>
    </row>
    <row r="6257">
      <c r="C6257" s="4" t="n"/>
    </row>
    <row r="6258">
      <c r="C6258" s="4" t="n"/>
    </row>
    <row r="6259">
      <c r="C6259" s="4" t="n"/>
    </row>
    <row r="6260">
      <c r="C6260" s="4" t="n"/>
    </row>
    <row r="6261">
      <c r="C6261" s="4" t="n"/>
    </row>
    <row r="6262">
      <c r="C6262" s="4" t="n"/>
    </row>
    <row r="6263">
      <c r="C6263" s="4" t="n"/>
    </row>
    <row r="6264">
      <c r="C6264" s="4" t="n"/>
    </row>
    <row r="6265">
      <c r="C6265" s="4" t="n"/>
    </row>
    <row r="6266">
      <c r="C6266" s="4" t="n"/>
    </row>
    <row r="6267">
      <c r="C6267" s="4" t="n"/>
    </row>
    <row r="6268">
      <c r="C6268" s="4" t="n"/>
    </row>
    <row r="6269">
      <c r="C6269" s="4" t="n"/>
    </row>
    <row r="6270">
      <c r="C6270" s="4" t="n"/>
    </row>
    <row r="6271">
      <c r="C6271" s="4" t="n"/>
    </row>
    <row r="6272">
      <c r="C6272" s="4" t="n"/>
    </row>
    <row r="6273">
      <c r="C6273" s="4" t="n"/>
    </row>
    <row r="6274">
      <c r="C6274" s="4" t="n"/>
    </row>
    <row r="6275">
      <c r="C6275" s="4" t="n"/>
    </row>
    <row r="6276">
      <c r="C6276" s="4" t="n"/>
    </row>
    <row r="6277">
      <c r="C6277" s="4" t="n"/>
    </row>
    <row r="6278">
      <c r="C6278" s="4" t="n"/>
    </row>
    <row r="6279">
      <c r="C6279" s="4" t="n"/>
    </row>
    <row r="6280">
      <c r="C6280" s="4" t="n"/>
    </row>
    <row r="6281">
      <c r="C6281" s="4" t="n"/>
    </row>
    <row r="6282">
      <c r="C6282" s="4" t="n"/>
    </row>
    <row r="6283">
      <c r="C6283" s="4" t="n"/>
    </row>
    <row r="6284">
      <c r="C6284" s="4" t="n"/>
    </row>
    <row r="6285">
      <c r="C6285" s="4" t="n"/>
    </row>
    <row r="6286">
      <c r="C6286" s="4" t="n"/>
    </row>
    <row r="6287">
      <c r="C6287" s="4" t="n"/>
    </row>
    <row r="6288">
      <c r="C6288" s="4" t="n"/>
    </row>
    <row r="6289">
      <c r="C6289" s="4" t="n"/>
    </row>
    <row r="6290">
      <c r="C6290" s="4" t="n"/>
    </row>
    <row r="6291">
      <c r="C6291" s="4" t="n"/>
    </row>
    <row r="6292">
      <c r="C6292" s="4" t="n"/>
    </row>
    <row r="6293">
      <c r="C6293" s="4" t="n"/>
    </row>
    <row r="6294">
      <c r="C6294" s="4" t="n"/>
    </row>
    <row r="6295">
      <c r="C6295" s="4" t="n"/>
    </row>
    <row r="6296">
      <c r="C6296" s="4" t="n"/>
    </row>
    <row r="6297">
      <c r="C6297" s="4" t="n"/>
    </row>
    <row r="6298">
      <c r="C6298" s="4" t="n"/>
    </row>
    <row r="6299">
      <c r="C6299" s="4" t="n"/>
    </row>
    <row r="6300">
      <c r="C6300" s="4" t="n"/>
    </row>
    <row r="6301">
      <c r="C6301" s="4" t="n"/>
    </row>
    <row r="6302">
      <c r="C6302" s="4" t="n"/>
    </row>
    <row r="6303">
      <c r="C6303" s="4" t="n"/>
    </row>
    <row r="6304">
      <c r="C6304" s="4" t="n"/>
    </row>
    <row r="6305">
      <c r="C6305" s="4" t="n"/>
    </row>
    <row r="6306">
      <c r="C6306" s="4" t="n"/>
    </row>
    <row r="6307">
      <c r="C6307" s="4" t="n"/>
    </row>
    <row r="6308">
      <c r="C6308" s="4" t="n"/>
    </row>
    <row r="6309">
      <c r="C6309" s="4" t="n"/>
    </row>
    <row r="6310">
      <c r="C6310" s="4" t="n"/>
    </row>
    <row r="6311">
      <c r="C6311" s="4" t="n"/>
    </row>
    <row r="6312">
      <c r="C6312" s="4" t="n"/>
    </row>
    <row r="6313">
      <c r="C6313" s="4" t="n"/>
    </row>
    <row r="6314">
      <c r="C6314" s="4" t="n"/>
    </row>
    <row r="6315">
      <c r="C6315" s="4" t="n"/>
    </row>
    <row r="6316">
      <c r="C6316" s="4" t="n"/>
    </row>
    <row r="6317">
      <c r="C6317" s="4" t="n"/>
    </row>
    <row r="6318">
      <c r="C6318" s="4" t="n"/>
    </row>
    <row r="6319">
      <c r="C6319" s="4" t="n"/>
    </row>
    <row r="6320">
      <c r="C6320" s="4" t="n"/>
    </row>
    <row r="6321">
      <c r="C6321" s="4" t="n"/>
    </row>
    <row r="6322">
      <c r="C6322" s="4" t="n"/>
    </row>
    <row r="6323">
      <c r="C6323" s="4" t="n"/>
    </row>
    <row r="6324">
      <c r="C6324" s="4" t="n"/>
    </row>
    <row r="6325">
      <c r="C6325" s="4" t="n"/>
    </row>
    <row r="6326">
      <c r="C6326" s="4" t="n"/>
    </row>
    <row r="6327">
      <c r="C6327" s="4" t="n"/>
    </row>
    <row r="6328">
      <c r="C6328" s="4" t="n"/>
    </row>
    <row r="6329">
      <c r="C6329" s="4" t="n"/>
    </row>
    <row r="6330">
      <c r="C6330" s="4" t="n"/>
    </row>
    <row r="6331">
      <c r="C6331" s="4" t="n"/>
    </row>
    <row r="6332">
      <c r="C6332" s="4" t="n"/>
    </row>
    <row r="6333">
      <c r="C6333" s="4" t="n"/>
    </row>
    <row r="6334">
      <c r="C6334" s="4" t="n"/>
    </row>
    <row r="6335">
      <c r="C6335" s="4" t="n"/>
    </row>
    <row r="6336">
      <c r="C6336" s="4" t="n"/>
    </row>
    <row r="6337">
      <c r="C6337" s="4" t="n"/>
    </row>
    <row r="6338">
      <c r="C6338" s="4" t="n"/>
    </row>
    <row r="6339">
      <c r="C6339" s="4" t="n"/>
    </row>
    <row r="6340">
      <c r="C6340" s="4" t="n"/>
    </row>
    <row r="6341">
      <c r="C6341" s="4" t="n"/>
    </row>
    <row r="6342">
      <c r="C6342" s="4" t="n"/>
    </row>
    <row r="6343">
      <c r="C6343" s="4" t="n"/>
    </row>
    <row r="6344">
      <c r="C6344" s="4" t="n"/>
    </row>
    <row r="6345">
      <c r="C6345" s="4" t="n"/>
    </row>
    <row r="6346">
      <c r="C6346" s="4" t="n"/>
    </row>
    <row r="6347">
      <c r="C6347" s="4" t="n"/>
    </row>
    <row r="6348">
      <c r="C6348" s="4" t="n"/>
    </row>
    <row r="6349">
      <c r="C6349" s="4" t="n"/>
    </row>
    <row r="6350">
      <c r="C6350" s="4" t="n"/>
    </row>
    <row r="6351">
      <c r="C6351" s="4" t="n"/>
    </row>
    <row r="6352">
      <c r="C6352" s="4" t="n"/>
    </row>
    <row r="6353">
      <c r="C6353" s="4" t="n"/>
    </row>
    <row r="6354">
      <c r="C6354" s="4" t="n"/>
    </row>
    <row r="6355">
      <c r="C6355" s="4" t="n"/>
    </row>
    <row r="6356">
      <c r="C6356" s="4" t="n"/>
    </row>
    <row r="6357">
      <c r="C6357" s="4" t="n"/>
    </row>
    <row r="6358">
      <c r="C6358" s="4" t="n"/>
    </row>
    <row r="6359">
      <c r="C6359" s="4" t="n"/>
    </row>
    <row r="6360">
      <c r="C6360" s="4" t="n"/>
    </row>
    <row r="6361">
      <c r="C6361" s="4" t="n"/>
    </row>
    <row r="6362">
      <c r="C6362" s="4" t="n"/>
    </row>
    <row r="6363">
      <c r="C6363" s="4" t="n"/>
    </row>
    <row r="6364">
      <c r="C6364" s="4" t="n"/>
    </row>
    <row r="6365">
      <c r="C6365" s="4" t="n"/>
    </row>
    <row r="6366">
      <c r="C6366" s="4" t="n"/>
    </row>
    <row r="6367">
      <c r="C6367" s="4" t="n"/>
    </row>
    <row r="6368">
      <c r="C6368" s="4" t="n"/>
    </row>
    <row r="6369">
      <c r="C6369" s="4" t="n"/>
    </row>
    <row r="6370">
      <c r="C6370" s="4" t="n"/>
    </row>
    <row r="6371">
      <c r="C6371" s="4" t="n"/>
    </row>
    <row r="6372">
      <c r="C6372" s="4" t="n"/>
    </row>
    <row r="6373">
      <c r="C6373" s="4" t="n"/>
    </row>
    <row r="6374">
      <c r="C6374" s="4" t="n"/>
    </row>
    <row r="6375">
      <c r="C6375" s="4" t="n"/>
    </row>
    <row r="6376">
      <c r="C6376" s="4" t="n"/>
    </row>
    <row r="6377">
      <c r="C6377" s="4" t="n"/>
    </row>
    <row r="6378">
      <c r="C6378" s="4" t="n"/>
    </row>
    <row r="6379">
      <c r="C6379" s="4" t="n"/>
    </row>
    <row r="6380">
      <c r="C6380" s="4" t="n"/>
    </row>
    <row r="6381">
      <c r="C6381" s="4" t="n"/>
    </row>
    <row r="6382">
      <c r="C6382" s="4" t="n"/>
    </row>
    <row r="6383">
      <c r="C6383" s="4" t="n"/>
    </row>
    <row r="6384">
      <c r="C6384" s="4" t="n"/>
    </row>
    <row r="6385">
      <c r="C6385" s="4" t="n"/>
    </row>
    <row r="6386">
      <c r="C6386" s="4" t="n"/>
    </row>
    <row r="6387">
      <c r="C6387" s="4" t="n"/>
    </row>
    <row r="6388">
      <c r="C6388" s="4" t="n"/>
    </row>
    <row r="6389">
      <c r="C6389" s="4" t="n"/>
    </row>
    <row r="6390">
      <c r="C6390" s="4" t="n"/>
    </row>
    <row r="6391">
      <c r="C6391" s="4" t="n"/>
    </row>
    <row r="6392">
      <c r="C6392" s="4" t="n"/>
    </row>
    <row r="6393">
      <c r="C6393" s="4" t="n"/>
    </row>
    <row r="6394">
      <c r="C6394" s="4" t="n"/>
    </row>
    <row r="6395">
      <c r="C6395" s="4" t="n"/>
    </row>
    <row r="6396">
      <c r="C6396" s="4" t="n"/>
    </row>
    <row r="6397">
      <c r="C6397" s="4" t="n"/>
    </row>
    <row r="6398">
      <c r="C6398" s="4" t="n"/>
    </row>
    <row r="6399">
      <c r="C6399" s="4" t="n"/>
    </row>
    <row r="6400">
      <c r="C6400" s="4" t="n"/>
    </row>
    <row r="6401">
      <c r="C6401" s="4" t="n"/>
    </row>
    <row r="6402">
      <c r="C6402" s="4" t="n"/>
    </row>
    <row r="6403">
      <c r="C6403" s="4" t="n"/>
    </row>
    <row r="6404">
      <c r="C6404" s="4" t="n"/>
    </row>
    <row r="6405">
      <c r="C6405" s="4" t="n"/>
    </row>
    <row r="6406">
      <c r="C6406" s="4" t="n"/>
    </row>
    <row r="6407">
      <c r="C6407" s="4" t="n"/>
    </row>
    <row r="6408">
      <c r="C6408" s="4" t="n"/>
    </row>
    <row r="6409">
      <c r="C6409" s="4" t="n"/>
    </row>
    <row r="6410">
      <c r="C6410" s="4" t="n"/>
    </row>
    <row r="6411">
      <c r="C6411" s="4" t="n"/>
    </row>
    <row r="6412">
      <c r="C6412" s="4" t="n"/>
    </row>
    <row r="6413">
      <c r="C6413" s="4" t="n"/>
    </row>
    <row r="6414">
      <c r="C6414" s="4" t="n"/>
    </row>
    <row r="6415">
      <c r="C6415" s="4" t="n"/>
    </row>
    <row r="6416">
      <c r="C6416" s="4" t="n"/>
    </row>
    <row r="6417">
      <c r="C6417" s="4" t="n"/>
    </row>
    <row r="6418">
      <c r="C6418" s="4" t="n"/>
    </row>
    <row r="6419">
      <c r="C6419" s="4" t="n"/>
    </row>
    <row r="6420">
      <c r="C6420" s="4" t="n"/>
    </row>
    <row r="6421">
      <c r="C6421" s="4" t="n"/>
    </row>
    <row r="6422">
      <c r="C6422" s="4" t="n"/>
    </row>
    <row r="6423">
      <c r="C6423" s="4" t="n"/>
    </row>
    <row r="6424">
      <c r="C6424" s="4" t="n"/>
    </row>
    <row r="6425">
      <c r="C6425" s="4" t="n"/>
    </row>
    <row r="6426">
      <c r="C6426" s="4" t="n"/>
    </row>
    <row r="6427">
      <c r="C6427" s="4" t="n"/>
    </row>
    <row r="6428">
      <c r="C6428" s="4" t="n"/>
    </row>
    <row r="6429">
      <c r="C6429" s="4" t="n"/>
    </row>
    <row r="6430">
      <c r="C6430" s="4" t="n"/>
    </row>
    <row r="6431">
      <c r="C6431" s="4" t="n"/>
    </row>
    <row r="6432">
      <c r="C6432" s="4" t="n"/>
    </row>
    <row r="6433">
      <c r="C6433" s="4" t="n"/>
    </row>
    <row r="6434">
      <c r="C6434" s="4" t="n"/>
    </row>
    <row r="6435">
      <c r="C6435" s="4" t="n"/>
    </row>
    <row r="6436">
      <c r="C6436" s="4" t="n"/>
    </row>
    <row r="6437">
      <c r="C6437" s="4" t="n"/>
    </row>
    <row r="6438">
      <c r="C6438" s="4" t="n"/>
    </row>
    <row r="6439">
      <c r="C6439" s="4" t="n"/>
    </row>
    <row r="6440">
      <c r="C6440" s="4" t="n"/>
    </row>
    <row r="6441">
      <c r="C6441" s="4" t="n"/>
    </row>
    <row r="6442">
      <c r="C6442" s="4" t="n"/>
    </row>
    <row r="6443">
      <c r="C6443" s="4" t="n"/>
    </row>
    <row r="6444">
      <c r="C6444" s="4" t="n"/>
    </row>
    <row r="6445">
      <c r="C6445" s="4" t="n"/>
    </row>
    <row r="6446">
      <c r="C6446" s="4" t="n"/>
    </row>
    <row r="6447">
      <c r="C6447" s="4" t="n"/>
    </row>
    <row r="6448">
      <c r="C6448" s="4" t="n"/>
    </row>
    <row r="6449">
      <c r="C6449" s="4" t="n"/>
    </row>
    <row r="6450">
      <c r="C6450" s="4" t="n"/>
    </row>
    <row r="6451">
      <c r="C6451" s="4" t="n"/>
    </row>
    <row r="6452">
      <c r="C6452" s="4" t="n"/>
    </row>
    <row r="6453">
      <c r="C6453" s="4" t="n"/>
    </row>
    <row r="6454">
      <c r="C6454" s="4" t="n"/>
    </row>
    <row r="6455">
      <c r="C6455" s="4" t="n"/>
    </row>
    <row r="6456">
      <c r="C6456" s="4" t="n"/>
    </row>
    <row r="6457">
      <c r="C6457" s="4" t="n"/>
    </row>
    <row r="6458">
      <c r="C6458" s="4" t="n"/>
    </row>
    <row r="6459">
      <c r="C6459" s="4" t="n"/>
    </row>
    <row r="6460">
      <c r="C6460" s="4" t="n"/>
    </row>
    <row r="6461">
      <c r="C6461" s="4" t="n"/>
    </row>
    <row r="6462">
      <c r="C6462" s="4" t="n"/>
    </row>
    <row r="6463">
      <c r="C6463" s="4" t="n"/>
    </row>
    <row r="6464">
      <c r="C6464" s="4" t="n"/>
    </row>
    <row r="6465">
      <c r="C6465" s="4" t="n"/>
    </row>
    <row r="6466">
      <c r="C6466" s="4" t="n"/>
    </row>
    <row r="6467">
      <c r="C6467" s="4" t="n"/>
    </row>
    <row r="6468">
      <c r="C6468" s="4" t="n"/>
    </row>
    <row r="6469">
      <c r="C6469" s="4" t="n"/>
    </row>
    <row r="6470">
      <c r="C6470" s="4" t="n"/>
    </row>
    <row r="6471">
      <c r="C6471" s="4" t="n"/>
    </row>
    <row r="6472">
      <c r="C6472" s="4" t="n"/>
    </row>
    <row r="6473">
      <c r="C6473" s="4" t="n"/>
    </row>
    <row r="6474">
      <c r="C6474" s="4" t="n"/>
    </row>
    <row r="6475">
      <c r="C6475" s="4" t="n"/>
    </row>
    <row r="6476">
      <c r="C6476" s="4" t="n"/>
    </row>
    <row r="6477">
      <c r="C6477" s="4" t="n"/>
    </row>
    <row r="6478">
      <c r="C6478" s="4" t="n"/>
    </row>
    <row r="6479">
      <c r="C6479" s="4" t="n"/>
    </row>
    <row r="6480">
      <c r="C6480" s="4" t="n"/>
    </row>
    <row r="6481">
      <c r="C6481" s="4" t="n"/>
    </row>
    <row r="6482">
      <c r="C6482" s="4" t="n"/>
    </row>
    <row r="6483">
      <c r="C6483" s="4" t="n"/>
    </row>
    <row r="6484">
      <c r="C6484" s="4" t="n"/>
    </row>
    <row r="6485">
      <c r="C6485" s="4" t="n"/>
    </row>
    <row r="6486">
      <c r="C6486" s="4" t="n"/>
    </row>
    <row r="6487">
      <c r="C6487" s="4" t="n"/>
    </row>
    <row r="6488">
      <c r="C6488" s="4" t="n"/>
    </row>
    <row r="6489">
      <c r="C6489" s="4" t="n"/>
    </row>
    <row r="6490">
      <c r="C6490" s="4" t="n"/>
    </row>
    <row r="6491">
      <c r="C6491" s="4" t="n"/>
    </row>
    <row r="6492">
      <c r="C6492" s="4" t="n"/>
    </row>
    <row r="6493">
      <c r="C6493" s="4" t="n"/>
    </row>
    <row r="6494">
      <c r="C6494" s="4" t="n"/>
    </row>
    <row r="6495">
      <c r="C6495" s="4" t="n"/>
    </row>
    <row r="6496">
      <c r="C6496" s="4" t="n"/>
    </row>
    <row r="6497">
      <c r="C6497" s="4" t="n"/>
    </row>
    <row r="6498">
      <c r="C6498" s="4" t="n"/>
    </row>
    <row r="6499">
      <c r="C6499" s="4" t="n"/>
    </row>
    <row r="6500">
      <c r="C6500" s="4" t="n"/>
    </row>
    <row r="6501">
      <c r="C6501" s="4" t="n"/>
    </row>
    <row r="6502">
      <c r="C6502" s="4" t="n"/>
    </row>
    <row r="6503">
      <c r="C6503" s="4" t="n"/>
    </row>
    <row r="6504">
      <c r="C6504" s="4" t="n"/>
    </row>
    <row r="6505">
      <c r="C6505" s="4" t="n"/>
    </row>
    <row r="6506">
      <c r="C6506" s="4" t="n"/>
    </row>
    <row r="6507">
      <c r="C6507" s="4" t="n"/>
    </row>
    <row r="6508">
      <c r="C6508" s="4" t="n"/>
    </row>
    <row r="6509">
      <c r="C6509" s="4" t="n"/>
    </row>
    <row r="6510">
      <c r="C6510" s="4" t="n"/>
    </row>
    <row r="6511">
      <c r="C6511" s="4" t="n"/>
    </row>
    <row r="6512">
      <c r="C6512" s="4" t="n"/>
    </row>
    <row r="6513">
      <c r="C6513" s="4" t="n"/>
    </row>
    <row r="6514">
      <c r="C6514" s="4" t="n"/>
    </row>
    <row r="6515">
      <c r="C6515" s="4" t="n"/>
    </row>
    <row r="6516">
      <c r="C6516" s="4" t="n"/>
    </row>
    <row r="6517">
      <c r="C6517" s="4" t="n"/>
    </row>
    <row r="6518">
      <c r="C6518" s="4" t="n"/>
    </row>
    <row r="6519">
      <c r="C6519" s="4" t="n"/>
    </row>
    <row r="6520">
      <c r="C6520" s="4" t="n"/>
    </row>
    <row r="6521">
      <c r="C6521" s="4" t="n"/>
    </row>
    <row r="6522">
      <c r="C6522" s="4" t="n"/>
    </row>
    <row r="6523">
      <c r="C6523" s="4" t="n"/>
    </row>
    <row r="6524">
      <c r="C6524" s="4" t="n"/>
    </row>
    <row r="6525">
      <c r="C6525" s="4" t="n"/>
    </row>
    <row r="6526">
      <c r="C6526" s="4" t="n"/>
    </row>
    <row r="6527">
      <c r="C6527" s="4" t="n"/>
    </row>
    <row r="6528">
      <c r="C6528" s="4" t="n"/>
    </row>
    <row r="6529">
      <c r="C6529" s="4" t="n"/>
    </row>
    <row r="6530">
      <c r="C6530" s="4" t="n"/>
    </row>
    <row r="6531">
      <c r="C6531" s="4" t="n"/>
    </row>
    <row r="6532">
      <c r="C6532" s="4" t="n"/>
    </row>
    <row r="6533">
      <c r="C6533" s="4" t="n"/>
    </row>
    <row r="6534">
      <c r="C6534" s="4" t="n"/>
    </row>
    <row r="6535">
      <c r="C6535" s="4" t="n"/>
    </row>
    <row r="6536">
      <c r="C6536" s="4" t="n"/>
    </row>
    <row r="6537">
      <c r="C6537" s="4" t="n"/>
    </row>
    <row r="6538">
      <c r="C6538" s="4" t="n"/>
    </row>
    <row r="6539">
      <c r="C6539" s="4" t="n"/>
    </row>
    <row r="6540">
      <c r="C6540" s="4" t="n"/>
    </row>
    <row r="6541">
      <c r="C6541" s="4" t="n"/>
    </row>
    <row r="6542">
      <c r="C6542" s="4" t="n"/>
    </row>
    <row r="6543">
      <c r="C6543" s="4" t="n"/>
    </row>
    <row r="6544">
      <c r="C6544" s="4" t="n"/>
    </row>
    <row r="6545">
      <c r="C6545" s="4" t="n"/>
    </row>
    <row r="6546">
      <c r="C6546" s="4" t="n"/>
    </row>
    <row r="6547">
      <c r="C6547" s="4" t="n"/>
    </row>
    <row r="6548">
      <c r="C6548" s="4" t="n"/>
    </row>
    <row r="6549">
      <c r="C6549" s="4" t="n"/>
    </row>
    <row r="6550">
      <c r="C6550" s="4" t="n"/>
    </row>
    <row r="6551">
      <c r="C6551" s="4" t="n"/>
    </row>
    <row r="6552">
      <c r="C6552" s="4" t="n"/>
    </row>
    <row r="6553">
      <c r="C6553" s="4" t="n"/>
    </row>
    <row r="6554">
      <c r="C6554" s="4" t="n"/>
    </row>
    <row r="6555">
      <c r="C6555" s="4" t="n"/>
    </row>
    <row r="6556">
      <c r="C6556" s="4" t="n"/>
    </row>
    <row r="6557">
      <c r="C6557" s="4" t="n"/>
    </row>
    <row r="6558">
      <c r="C6558" s="4" t="n"/>
    </row>
    <row r="6559">
      <c r="C6559" s="4" t="n"/>
    </row>
    <row r="6560">
      <c r="C6560" s="4" t="n"/>
    </row>
    <row r="6561">
      <c r="C6561" s="4" t="n"/>
    </row>
    <row r="6562">
      <c r="C6562" s="4" t="n"/>
    </row>
    <row r="6563">
      <c r="C6563" s="4" t="n"/>
    </row>
    <row r="6564">
      <c r="C6564" s="4" t="n"/>
    </row>
    <row r="6565">
      <c r="C6565" s="4" t="n"/>
    </row>
    <row r="6566">
      <c r="C6566" s="4" t="n"/>
    </row>
    <row r="6567">
      <c r="C6567" s="4" t="n"/>
    </row>
    <row r="6568">
      <c r="C6568" s="4" t="n"/>
    </row>
    <row r="6569">
      <c r="C6569" s="4" t="n"/>
    </row>
    <row r="6570">
      <c r="C6570" s="4" t="n"/>
    </row>
    <row r="6571">
      <c r="C6571" s="4" t="n"/>
    </row>
    <row r="6572">
      <c r="C6572" s="4" t="n"/>
    </row>
    <row r="6573">
      <c r="C6573" s="4" t="n"/>
    </row>
    <row r="6574">
      <c r="C6574" s="4" t="n"/>
    </row>
    <row r="6575">
      <c r="C6575" s="4" t="n"/>
    </row>
    <row r="6576">
      <c r="C6576" s="4" t="n"/>
    </row>
    <row r="6577">
      <c r="C6577" s="4" t="n"/>
    </row>
    <row r="6578">
      <c r="C6578" s="4" t="n"/>
    </row>
    <row r="6579">
      <c r="C6579" s="4" t="n"/>
    </row>
    <row r="6580">
      <c r="C6580" s="4" t="n"/>
    </row>
    <row r="6581">
      <c r="C6581" s="4" t="n"/>
    </row>
    <row r="6582">
      <c r="C6582" s="4" t="n"/>
    </row>
    <row r="6583">
      <c r="C6583" s="4" t="n"/>
    </row>
    <row r="6584">
      <c r="C6584" s="4" t="n"/>
    </row>
    <row r="6585">
      <c r="C6585" s="4" t="n"/>
    </row>
    <row r="6586">
      <c r="C6586" s="4" t="n"/>
    </row>
    <row r="6587">
      <c r="C6587" s="4" t="n"/>
    </row>
    <row r="6588">
      <c r="C6588" s="4" t="n"/>
    </row>
    <row r="6589">
      <c r="C6589" s="4" t="n"/>
    </row>
    <row r="6590">
      <c r="C6590" s="4" t="n"/>
    </row>
    <row r="6591">
      <c r="C6591" s="4" t="n"/>
    </row>
    <row r="6592">
      <c r="C6592" s="4" t="n"/>
    </row>
    <row r="6593">
      <c r="C6593" s="4" t="n"/>
    </row>
    <row r="6594">
      <c r="C6594" s="4" t="n"/>
    </row>
    <row r="6595">
      <c r="C6595" s="4" t="n"/>
    </row>
    <row r="6596">
      <c r="C6596" s="4" t="n"/>
    </row>
    <row r="6597">
      <c r="C6597" s="4" t="n"/>
    </row>
    <row r="6598">
      <c r="C6598" s="4" t="n"/>
    </row>
    <row r="6599">
      <c r="C6599" s="4" t="n"/>
    </row>
    <row r="6600">
      <c r="C6600" s="4" t="n"/>
    </row>
    <row r="6601">
      <c r="C6601" s="4" t="n"/>
    </row>
    <row r="6602">
      <c r="C6602" s="4" t="n"/>
    </row>
    <row r="6603">
      <c r="C6603" s="4" t="n"/>
    </row>
    <row r="6604">
      <c r="C6604" s="4" t="n"/>
    </row>
    <row r="6605">
      <c r="C6605" s="4" t="n"/>
    </row>
    <row r="6606">
      <c r="C6606" s="4" t="n"/>
    </row>
    <row r="6607">
      <c r="C6607" s="4" t="n"/>
    </row>
    <row r="6608">
      <c r="C6608" s="4" t="n"/>
    </row>
    <row r="6609">
      <c r="C6609" s="4" t="n"/>
    </row>
    <row r="6610">
      <c r="C6610" s="4" t="n"/>
    </row>
    <row r="6611">
      <c r="C6611" s="4" t="n"/>
    </row>
    <row r="6612">
      <c r="C6612" s="4" t="n"/>
    </row>
    <row r="6613">
      <c r="C6613" s="4" t="n"/>
    </row>
    <row r="6614">
      <c r="C6614" s="4" t="n"/>
    </row>
    <row r="6615">
      <c r="C6615" s="4" t="n"/>
    </row>
    <row r="6616">
      <c r="C6616" s="4" t="n"/>
    </row>
    <row r="6617">
      <c r="C6617" s="4" t="n"/>
    </row>
    <row r="6618">
      <c r="C6618" s="4" t="n"/>
    </row>
    <row r="6619">
      <c r="C6619" s="4" t="n"/>
    </row>
    <row r="6620">
      <c r="C6620" s="4" t="n"/>
    </row>
    <row r="6621">
      <c r="C6621" s="4" t="n"/>
    </row>
    <row r="6622">
      <c r="C6622" s="4" t="n"/>
    </row>
    <row r="6623">
      <c r="C6623" s="4" t="n"/>
    </row>
    <row r="6624">
      <c r="C6624" s="4" t="n"/>
    </row>
    <row r="6625">
      <c r="C6625" s="4" t="n"/>
    </row>
    <row r="6626">
      <c r="C6626" s="4" t="n"/>
    </row>
    <row r="6627">
      <c r="C6627" s="4" t="n"/>
    </row>
    <row r="6628">
      <c r="C6628" s="4" t="n"/>
    </row>
    <row r="6629">
      <c r="C6629" s="4" t="n"/>
    </row>
    <row r="6630">
      <c r="C6630" s="4" t="n"/>
    </row>
    <row r="6631">
      <c r="C6631" s="4" t="n"/>
    </row>
    <row r="6632">
      <c r="C6632" s="4" t="n"/>
    </row>
    <row r="6633">
      <c r="C6633" s="4" t="n"/>
    </row>
    <row r="6634">
      <c r="C6634" s="4" t="n"/>
    </row>
    <row r="6635">
      <c r="C6635" s="4" t="n"/>
    </row>
    <row r="6636">
      <c r="C6636" s="4" t="n"/>
    </row>
    <row r="6637">
      <c r="C6637" s="4" t="n"/>
    </row>
    <row r="6638">
      <c r="C6638" s="4" t="n"/>
    </row>
    <row r="6639">
      <c r="C6639" s="4" t="n"/>
    </row>
    <row r="6640">
      <c r="C6640" s="4" t="n"/>
    </row>
    <row r="6641">
      <c r="C6641" s="4" t="n"/>
    </row>
    <row r="6642">
      <c r="C6642" s="4" t="n"/>
    </row>
    <row r="6643">
      <c r="C6643" s="4" t="n"/>
    </row>
    <row r="6644">
      <c r="C6644" s="4" t="n"/>
    </row>
    <row r="6645">
      <c r="C6645" s="4" t="n"/>
    </row>
    <row r="6646">
      <c r="C6646" s="4" t="n"/>
    </row>
    <row r="6647">
      <c r="C6647" s="4" t="n"/>
    </row>
    <row r="6648">
      <c r="C6648" s="4" t="n"/>
    </row>
    <row r="6649">
      <c r="C6649" s="4" t="n"/>
    </row>
    <row r="6650">
      <c r="C6650" s="4" t="n"/>
    </row>
    <row r="6651">
      <c r="C6651" s="4" t="n"/>
    </row>
    <row r="6652">
      <c r="C6652" s="4" t="n"/>
    </row>
    <row r="6653">
      <c r="C6653" s="4" t="n"/>
    </row>
    <row r="6654">
      <c r="C6654" s="4" t="n"/>
    </row>
    <row r="6655">
      <c r="C6655" s="4" t="n"/>
    </row>
    <row r="6656">
      <c r="C6656" s="4" t="n"/>
    </row>
    <row r="6657">
      <c r="C6657" s="4" t="n"/>
    </row>
    <row r="6658">
      <c r="C6658" s="4" t="n"/>
    </row>
    <row r="6659">
      <c r="C6659" s="4" t="n"/>
    </row>
    <row r="6660">
      <c r="C6660" s="4" t="n"/>
    </row>
    <row r="6661">
      <c r="C6661" s="4" t="n"/>
    </row>
    <row r="6662">
      <c r="C6662" s="4" t="n"/>
    </row>
    <row r="6663">
      <c r="C6663" s="4" t="n"/>
    </row>
    <row r="6664">
      <c r="C6664" s="4" t="n"/>
    </row>
    <row r="6665">
      <c r="C6665" s="4" t="n"/>
    </row>
    <row r="6666">
      <c r="C6666" s="4" t="n"/>
    </row>
    <row r="6667">
      <c r="C6667" s="4" t="n"/>
    </row>
    <row r="6668">
      <c r="C6668" s="4" t="n"/>
    </row>
    <row r="6669">
      <c r="C6669" s="4" t="n"/>
    </row>
    <row r="6670">
      <c r="C6670" s="4" t="n"/>
    </row>
    <row r="6671">
      <c r="C6671" s="4" t="n"/>
    </row>
    <row r="6672">
      <c r="C6672" s="4" t="n"/>
    </row>
    <row r="6673">
      <c r="C6673" s="4" t="n"/>
    </row>
    <row r="6674">
      <c r="C6674" s="4" t="n"/>
    </row>
    <row r="6675">
      <c r="C6675" s="4" t="n"/>
    </row>
    <row r="6676">
      <c r="C6676" s="4" t="n"/>
    </row>
    <row r="6677">
      <c r="C6677" s="4" t="n"/>
    </row>
    <row r="6678">
      <c r="C6678" s="4" t="n"/>
    </row>
    <row r="6679">
      <c r="C6679" s="4" t="n"/>
    </row>
    <row r="6680">
      <c r="C6680" s="4" t="n"/>
    </row>
    <row r="6681">
      <c r="C6681" s="4" t="n"/>
    </row>
    <row r="6682">
      <c r="C6682" s="4" t="n"/>
    </row>
    <row r="6683">
      <c r="C6683" s="4" t="n"/>
    </row>
    <row r="6684">
      <c r="C6684" s="4" t="n"/>
    </row>
    <row r="6685">
      <c r="C6685" s="4" t="n"/>
    </row>
    <row r="6686">
      <c r="C6686" s="4" t="n"/>
    </row>
    <row r="6687">
      <c r="C6687" s="4" t="n"/>
    </row>
    <row r="6688">
      <c r="C6688" s="4" t="n"/>
    </row>
    <row r="6689">
      <c r="C6689" s="4" t="n"/>
    </row>
    <row r="6690">
      <c r="C6690" s="4" t="n"/>
    </row>
    <row r="6691">
      <c r="C6691" s="4" t="n"/>
    </row>
    <row r="6692">
      <c r="C6692" s="4" t="n"/>
    </row>
    <row r="6693">
      <c r="C6693" s="4" t="n"/>
    </row>
    <row r="6694">
      <c r="C6694" s="4" t="n"/>
    </row>
    <row r="6695">
      <c r="C6695" s="4" t="n"/>
    </row>
    <row r="6696">
      <c r="C6696" s="4" t="n"/>
    </row>
    <row r="6697">
      <c r="C6697" s="4" t="n"/>
    </row>
    <row r="6698">
      <c r="C6698" s="4" t="n"/>
    </row>
    <row r="6699">
      <c r="C6699" s="4" t="n"/>
    </row>
    <row r="6700">
      <c r="C6700" s="4" t="n"/>
    </row>
    <row r="6701">
      <c r="C6701" s="4" t="n"/>
    </row>
    <row r="6702">
      <c r="C6702" s="4" t="n"/>
    </row>
    <row r="6703">
      <c r="C6703" s="4" t="n"/>
    </row>
    <row r="6704">
      <c r="C6704" s="4" t="n"/>
    </row>
    <row r="6705">
      <c r="C6705" s="4" t="n"/>
    </row>
    <row r="6706">
      <c r="C6706" s="4" t="n"/>
    </row>
    <row r="6707">
      <c r="C6707" s="4" t="n"/>
    </row>
    <row r="6708">
      <c r="C6708" s="4" t="n"/>
    </row>
    <row r="6709">
      <c r="C6709" s="4" t="n"/>
    </row>
    <row r="6710">
      <c r="C6710" s="4" t="n"/>
    </row>
    <row r="6711">
      <c r="C6711" s="4" t="n"/>
    </row>
    <row r="6712">
      <c r="C6712" s="4" t="n"/>
    </row>
    <row r="6713">
      <c r="C6713" s="4" t="n"/>
    </row>
    <row r="6714">
      <c r="C6714" s="4" t="n"/>
    </row>
    <row r="6715">
      <c r="C6715" s="4" t="n"/>
    </row>
    <row r="6716">
      <c r="C6716" s="4" t="n"/>
    </row>
    <row r="6717">
      <c r="C6717" s="4" t="n"/>
    </row>
    <row r="6718">
      <c r="C6718" s="4" t="n"/>
    </row>
    <row r="6719">
      <c r="C6719" s="4" t="n"/>
    </row>
    <row r="6720">
      <c r="C6720" s="4" t="n"/>
    </row>
    <row r="6721">
      <c r="C6721" s="4" t="n"/>
    </row>
    <row r="6722">
      <c r="C6722" s="4" t="n"/>
    </row>
    <row r="6723">
      <c r="C6723" s="4" t="n"/>
    </row>
    <row r="6724">
      <c r="C6724" s="4" t="n"/>
    </row>
    <row r="6725">
      <c r="C6725" s="4" t="n"/>
    </row>
    <row r="6726">
      <c r="C6726" s="4" t="n"/>
    </row>
    <row r="6727">
      <c r="C6727" s="4" t="n"/>
    </row>
    <row r="6728">
      <c r="C6728" s="4" t="n"/>
    </row>
    <row r="6729">
      <c r="C6729" s="4" t="n"/>
    </row>
    <row r="6730">
      <c r="C6730" s="4" t="n"/>
    </row>
    <row r="6731">
      <c r="C6731" s="4" t="n"/>
    </row>
    <row r="6732">
      <c r="C6732" s="4" t="n"/>
    </row>
    <row r="6733">
      <c r="C6733" s="4" t="n"/>
    </row>
    <row r="6734">
      <c r="C6734" s="4" t="n"/>
    </row>
    <row r="6735">
      <c r="C6735" s="4" t="n"/>
    </row>
    <row r="6736">
      <c r="C6736" s="4" t="n"/>
    </row>
    <row r="6737">
      <c r="C6737" s="4" t="n"/>
    </row>
    <row r="6738">
      <c r="C6738" s="4" t="n"/>
    </row>
    <row r="6739">
      <c r="C6739" s="4" t="n"/>
    </row>
    <row r="6740">
      <c r="C6740" s="4" t="n"/>
    </row>
    <row r="6741">
      <c r="C6741" s="4" t="n"/>
    </row>
    <row r="6742">
      <c r="C6742" s="4" t="n"/>
    </row>
    <row r="6743">
      <c r="C6743" s="4" t="n"/>
    </row>
    <row r="6744">
      <c r="C6744" s="4" t="n"/>
    </row>
    <row r="6745">
      <c r="C6745" s="4" t="n"/>
    </row>
    <row r="6746">
      <c r="C6746" s="4" t="n"/>
    </row>
    <row r="6747">
      <c r="C6747" s="4" t="n"/>
    </row>
    <row r="6748">
      <c r="C6748" s="4" t="n"/>
    </row>
    <row r="6749">
      <c r="C6749" s="4" t="n"/>
    </row>
    <row r="6750">
      <c r="C6750" s="4" t="n"/>
    </row>
    <row r="6751">
      <c r="C6751" s="4" t="n"/>
    </row>
    <row r="6752">
      <c r="C6752" s="4" t="n"/>
    </row>
    <row r="6753">
      <c r="C6753" s="4" t="n"/>
    </row>
    <row r="6754">
      <c r="C6754" s="4" t="n"/>
    </row>
    <row r="6755">
      <c r="C6755" s="4" t="n"/>
    </row>
    <row r="6756">
      <c r="C6756" s="4" t="n"/>
    </row>
    <row r="6757">
      <c r="C6757" s="4" t="n"/>
    </row>
    <row r="6758">
      <c r="C6758" s="4" t="n"/>
    </row>
    <row r="6759">
      <c r="C6759" s="4" t="n"/>
    </row>
    <row r="6760">
      <c r="C6760" s="4" t="n"/>
    </row>
    <row r="6761">
      <c r="C6761" s="4" t="n"/>
    </row>
    <row r="6762">
      <c r="C6762" s="4" t="n"/>
    </row>
    <row r="6763">
      <c r="C6763" s="4" t="n"/>
    </row>
    <row r="6764">
      <c r="C6764" s="4" t="n"/>
    </row>
    <row r="6765">
      <c r="C6765" s="4" t="n"/>
    </row>
    <row r="6766">
      <c r="C6766" s="4" t="n"/>
    </row>
    <row r="6767">
      <c r="C6767" s="4" t="n"/>
    </row>
    <row r="6768">
      <c r="C6768" s="4" t="n"/>
    </row>
    <row r="6769">
      <c r="C6769" s="4" t="n"/>
    </row>
    <row r="6770">
      <c r="C6770" s="4" t="n"/>
    </row>
    <row r="6771">
      <c r="C6771" s="4" t="n"/>
    </row>
    <row r="6772">
      <c r="C6772" s="4" t="n"/>
    </row>
    <row r="6773">
      <c r="C6773" s="4" t="n"/>
    </row>
    <row r="6774">
      <c r="C6774" s="4" t="n"/>
    </row>
    <row r="6775">
      <c r="C6775" s="4" t="n"/>
    </row>
    <row r="6776">
      <c r="C6776" s="4" t="n"/>
    </row>
    <row r="6777">
      <c r="C6777" s="4" t="n"/>
    </row>
    <row r="6778">
      <c r="C6778" s="4" t="n"/>
    </row>
    <row r="6779">
      <c r="C6779" s="4" t="n"/>
    </row>
    <row r="6780">
      <c r="C6780" s="4" t="n"/>
    </row>
    <row r="6781">
      <c r="C6781" s="4" t="n"/>
    </row>
    <row r="6782">
      <c r="C6782" s="4" t="n"/>
    </row>
    <row r="6783">
      <c r="C6783" s="4" t="n"/>
    </row>
    <row r="6784">
      <c r="C6784" s="4" t="n"/>
    </row>
    <row r="6785">
      <c r="C6785" s="4" t="n"/>
    </row>
    <row r="6786">
      <c r="C6786" s="4" t="n"/>
    </row>
    <row r="6787">
      <c r="C6787" s="4" t="n"/>
    </row>
    <row r="6788">
      <c r="C6788" s="4" t="n"/>
    </row>
    <row r="6789">
      <c r="C6789" s="4" t="n"/>
    </row>
    <row r="6790">
      <c r="C6790" s="4" t="n"/>
    </row>
    <row r="6791">
      <c r="C6791" s="4" t="n"/>
    </row>
    <row r="6792">
      <c r="C6792" s="4" t="n"/>
    </row>
    <row r="6793">
      <c r="C6793" s="4" t="n"/>
    </row>
    <row r="6794">
      <c r="C6794" s="4" t="n"/>
    </row>
    <row r="6795">
      <c r="C6795" s="4" t="n"/>
    </row>
    <row r="6796">
      <c r="C6796" s="4" t="n"/>
    </row>
    <row r="6797">
      <c r="C6797" s="4" t="n"/>
    </row>
    <row r="6798">
      <c r="C6798" s="4" t="n"/>
    </row>
    <row r="6799">
      <c r="C6799" s="4" t="n"/>
    </row>
    <row r="6800">
      <c r="C6800" s="4" t="n"/>
    </row>
    <row r="6801">
      <c r="C6801" s="4" t="n"/>
    </row>
    <row r="6802">
      <c r="C6802" s="4" t="n"/>
    </row>
    <row r="6803">
      <c r="C6803" s="4" t="n"/>
    </row>
    <row r="6804">
      <c r="C6804" s="4" t="n"/>
    </row>
    <row r="6805">
      <c r="C6805" s="4" t="n"/>
    </row>
    <row r="6806">
      <c r="C6806" s="4" t="n"/>
    </row>
    <row r="6807">
      <c r="C6807" s="4" t="n"/>
    </row>
    <row r="6808">
      <c r="C6808" s="4" t="n"/>
    </row>
    <row r="6809">
      <c r="C6809" s="4" t="n"/>
    </row>
    <row r="6810">
      <c r="C6810" s="4" t="n"/>
    </row>
    <row r="6811">
      <c r="C6811" s="4" t="n"/>
    </row>
    <row r="6812">
      <c r="C6812" s="4" t="n"/>
    </row>
    <row r="6813">
      <c r="C6813" s="4" t="n"/>
    </row>
    <row r="6814">
      <c r="C6814" s="4" t="n"/>
    </row>
    <row r="6815">
      <c r="C6815" s="4" t="n"/>
    </row>
    <row r="6816">
      <c r="C6816" s="4" t="n"/>
    </row>
    <row r="6817">
      <c r="C6817" s="4" t="n"/>
    </row>
    <row r="6818">
      <c r="C6818" s="4" t="n"/>
    </row>
    <row r="6819">
      <c r="C6819" s="4" t="n"/>
    </row>
    <row r="6820">
      <c r="C6820" s="4" t="n"/>
    </row>
    <row r="6821">
      <c r="C6821" s="4" t="n"/>
    </row>
    <row r="6822">
      <c r="C6822" s="4" t="n"/>
    </row>
    <row r="6823">
      <c r="C6823" s="4" t="n"/>
    </row>
    <row r="6824">
      <c r="C6824" s="4" t="n"/>
    </row>
    <row r="6825">
      <c r="C6825" s="4" t="n"/>
    </row>
    <row r="6826">
      <c r="C6826" s="4" t="n"/>
    </row>
    <row r="6827">
      <c r="C6827" s="4" t="n"/>
    </row>
    <row r="6828">
      <c r="C6828" s="4" t="n"/>
    </row>
    <row r="6829">
      <c r="C6829" s="4" t="n"/>
    </row>
    <row r="6830">
      <c r="C6830" s="4" t="n"/>
    </row>
    <row r="6831">
      <c r="C6831" s="4" t="n"/>
    </row>
    <row r="6832">
      <c r="C6832" s="4" t="n"/>
    </row>
    <row r="6833">
      <c r="C6833" s="4" t="n"/>
    </row>
    <row r="6834">
      <c r="C6834" s="4" t="n"/>
    </row>
    <row r="6835">
      <c r="C6835" s="4" t="n"/>
    </row>
    <row r="6836">
      <c r="C6836" s="4" t="n"/>
    </row>
    <row r="6837">
      <c r="C6837" s="4" t="n"/>
    </row>
    <row r="6838">
      <c r="C6838" s="4" t="n"/>
    </row>
    <row r="6839">
      <c r="C6839" s="4" t="n"/>
    </row>
    <row r="6840">
      <c r="C6840" s="4" t="n"/>
    </row>
    <row r="6841">
      <c r="C6841" s="4" t="n"/>
    </row>
    <row r="6842">
      <c r="C6842" s="4" t="n"/>
    </row>
    <row r="6843">
      <c r="C6843" s="4" t="n"/>
    </row>
    <row r="6844">
      <c r="C6844" s="4" t="n"/>
    </row>
    <row r="6845">
      <c r="C6845" s="4" t="n"/>
    </row>
    <row r="6846">
      <c r="C6846" s="4" t="n"/>
    </row>
    <row r="6847">
      <c r="C6847" s="4" t="n"/>
    </row>
    <row r="6848">
      <c r="C6848" s="4" t="n"/>
    </row>
    <row r="6849">
      <c r="C6849" s="4" t="n"/>
    </row>
    <row r="6850">
      <c r="C6850" s="4" t="n"/>
    </row>
    <row r="6851">
      <c r="C6851" s="4" t="n"/>
    </row>
    <row r="6852">
      <c r="C6852" s="4" t="n"/>
    </row>
    <row r="6853">
      <c r="C6853" s="4" t="n"/>
    </row>
    <row r="6854">
      <c r="C6854" s="4" t="n"/>
    </row>
    <row r="6855">
      <c r="C6855" s="4" t="n"/>
    </row>
    <row r="6856">
      <c r="C6856" s="4" t="n"/>
    </row>
    <row r="6857">
      <c r="C6857" s="4" t="n"/>
    </row>
    <row r="6858">
      <c r="C6858" s="4" t="n"/>
    </row>
    <row r="6859">
      <c r="C6859" s="4" t="n"/>
    </row>
    <row r="6860">
      <c r="C6860" s="4" t="n"/>
    </row>
    <row r="6861">
      <c r="C6861" s="4" t="n"/>
    </row>
    <row r="6862">
      <c r="C6862" s="4" t="n"/>
    </row>
    <row r="6863">
      <c r="C6863" s="4" t="n"/>
    </row>
    <row r="6864">
      <c r="C6864" s="4" t="n"/>
    </row>
    <row r="6865">
      <c r="C6865" s="4" t="n"/>
    </row>
    <row r="6866">
      <c r="C6866" s="4" t="n"/>
    </row>
    <row r="6867">
      <c r="C6867" s="4" t="n"/>
    </row>
    <row r="6868">
      <c r="C6868" s="4" t="n"/>
    </row>
    <row r="6869">
      <c r="C6869" s="4" t="n"/>
    </row>
    <row r="6870">
      <c r="C6870" s="4" t="n"/>
    </row>
    <row r="6871">
      <c r="C6871" s="4" t="n"/>
    </row>
    <row r="6872">
      <c r="C6872" s="4" t="n"/>
    </row>
    <row r="6873">
      <c r="C6873" s="4" t="n"/>
    </row>
    <row r="6874">
      <c r="C6874" s="4" t="n"/>
    </row>
    <row r="6875">
      <c r="C6875" s="4" t="n"/>
    </row>
    <row r="6876">
      <c r="C6876" s="4" t="n"/>
    </row>
    <row r="6877">
      <c r="C6877" s="4" t="n"/>
    </row>
    <row r="6878">
      <c r="C6878" s="4" t="n"/>
    </row>
    <row r="6879">
      <c r="C6879" s="4" t="n"/>
    </row>
    <row r="6880">
      <c r="C6880" s="4" t="n"/>
    </row>
    <row r="6881">
      <c r="C6881" s="4" t="n"/>
    </row>
    <row r="6882">
      <c r="C6882" s="4" t="n"/>
    </row>
    <row r="6883">
      <c r="C6883" s="4" t="n"/>
    </row>
    <row r="6884">
      <c r="C6884" s="4" t="n"/>
    </row>
    <row r="6885">
      <c r="C6885" s="4" t="n"/>
    </row>
    <row r="6886">
      <c r="C6886" s="4" t="n"/>
    </row>
    <row r="6887">
      <c r="C6887" s="4" t="n"/>
    </row>
    <row r="6888">
      <c r="C6888" s="4" t="n"/>
    </row>
    <row r="6889">
      <c r="C6889" s="4" t="n"/>
    </row>
    <row r="6890">
      <c r="C6890" s="4" t="n"/>
    </row>
    <row r="6891">
      <c r="C6891" s="4" t="n"/>
    </row>
    <row r="6892">
      <c r="C6892" s="4" t="n"/>
    </row>
    <row r="6893">
      <c r="C6893" s="4" t="n"/>
    </row>
    <row r="6894">
      <c r="C6894" s="4" t="n"/>
    </row>
    <row r="6895">
      <c r="C6895" s="4" t="n"/>
    </row>
    <row r="6896">
      <c r="C6896" s="4" t="n"/>
    </row>
    <row r="6897">
      <c r="C6897" s="4" t="n"/>
    </row>
    <row r="6898">
      <c r="C6898" s="4" t="n"/>
    </row>
    <row r="6899">
      <c r="C6899" s="4" t="n"/>
    </row>
    <row r="6900">
      <c r="C6900" s="4" t="n"/>
    </row>
    <row r="6901">
      <c r="C6901" s="4" t="n"/>
    </row>
    <row r="6902">
      <c r="C6902" s="4" t="n"/>
    </row>
    <row r="6903">
      <c r="C6903" s="4" t="n"/>
    </row>
    <row r="6904">
      <c r="C6904" s="4" t="n"/>
    </row>
    <row r="6905">
      <c r="C6905" s="4" t="n"/>
    </row>
    <row r="6906">
      <c r="C6906" s="4" t="n"/>
    </row>
    <row r="6907">
      <c r="C6907" s="4" t="n"/>
    </row>
    <row r="6908">
      <c r="C6908" s="4" t="n"/>
    </row>
    <row r="6909">
      <c r="C6909" s="4" t="n"/>
    </row>
    <row r="6910">
      <c r="C6910" s="4" t="n"/>
    </row>
    <row r="6911">
      <c r="C6911" s="4" t="n"/>
    </row>
    <row r="6912">
      <c r="C6912" s="4" t="n"/>
    </row>
    <row r="6913">
      <c r="C6913" s="4" t="n"/>
    </row>
    <row r="6914">
      <c r="C6914" s="4" t="n"/>
    </row>
    <row r="6915">
      <c r="C6915" s="4" t="n"/>
    </row>
    <row r="6916">
      <c r="C6916" s="4" t="n"/>
    </row>
    <row r="6917">
      <c r="C6917" s="4" t="n"/>
    </row>
    <row r="6918">
      <c r="C6918" s="4" t="n"/>
    </row>
    <row r="6919">
      <c r="C6919" s="4" t="n"/>
    </row>
    <row r="6920">
      <c r="C6920" s="4" t="n"/>
    </row>
    <row r="6921">
      <c r="C6921" s="4" t="n"/>
    </row>
    <row r="6922">
      <c r="C6922" s="4" t="n"/>
    </row>
    <row r="6923">
      <c r="C6923" s="4" t="n"/>
    </row>
    <row r="6924">
      <c r="C6924" s="4" t="n"/>
    </row>
    <row r="6925">
      <c r="C6925" s="4" t="n"/>
    </row>
    <row r="6926">
      <c r="C6926" s="4" t="n"/>
    </row>
    <row r="6927">
      <c r="C6927" s="4" t="n"/>
    </row>
    <row r="6928">
      <c r="C6928" s="4" t="n"/>
    </row>
    <row r="6929">
      <c r="C6929" s="4" t="n"/>
    </row>
    <row r="6930">
      <c r="C6930" s="4" t="n"/>
    </row>
    <row r="6931">
      <c r="C6931" s="4" t="n"/>
    </row>
    <row r="6932">
      <c r="C6932" s="4" t="n"/>
    </row>
    <row r="6933">
      <c r="C6933" s="4" t="n"/>
    </row>
    <row r="6934">
      <c r="C6934" s="4" t="n"/>
    </row>
    <row r="6935">
      <c r="C6935" s="4" t="n"/>
    </row>
    <row r="6936">
      <c r="C6936" s="4" t="n"/>
    </row>
    <row r="6937">
      <c r="C6937" s="4" t="n"/>
    </row>
    <row r="6938">
      <c r="C6938" s="4" t="n"/>
    </row>
    <row r="6939">
      <c r="C6939" s="4" t="n"/>
    </row>
    <row r="6940">
      <c r="C6940" s="4" t="n"/>
    </row>
    <row r="6941">
      <c r="C6941" s="4" t="n"/>
    </row>
    <row r="6942">
      <c r="C6942" s="4" t="n"/>
    </row>
    <row r="6943">
      <c r="C6943" s="4" t="n"/>
    </row>
    <row r="6944">
      <c r="C6944" s="4" t="n"/>
    </row>
    <row r="6945">
      <c r="C6945" s="4" t="n"/>
    </row>
    <row r="6946">
      <c r="C6946" s="4" t="n"/>
    </row>
    <row r="6947">
      <c r="C6947" s="4" t="n"/>
    </row>
    <row r="6948">
      <c r="C6948" s="4" t="n"/>
    </row>
    <row r="6949">
      <c r="C6949" s="4" t="n"/>
    </row>
    <row r="6950">
      <c r="C6950" s="4" t="n"/>
    </row>
    <row r="6951">
      <c r="C6951" s="4" t="n"/>
    </row>
    <row r="6952">
      <c r="C6952" s="4" t="n"/>
    </row>
    <row r="6953">
      <c r="C6953" s="4" t="n"/>
    </row>
    <row r="6954">
      <c r="C6954" s="4" t="n"/>
    </row>
    <row r="6955">
      <c r="C6955" s="4" t="n"/>
    </row>
    <row r="6956">
      <c r="C6956" s="4" t="n"/>
    </row>
    <row r="6957">
      <c r="C6957" s="4" t="n"/>
    </row>
    <row r="6958">
      <c r="C6958" s="4" t="n"/>
    </row>
    <row r="6959">
      <c r="C6959" s="4" t="n"/>
    </row>
    <row r="6960">
      <c r="C6960" s="4" t="n"/>
    </row>
    <row r="6961">
      <c r="C6961" s="4" t="n"/>
    </row>
    <row r="6962">
      <c r="C6962" s="4" t="n"/>
    </row>
    <row r="6963">
      <c r="C6963" s="4" t="n"/>
    </row>
    <row r="6964">
      <c r="C6964" s="4" t="n"/>
    </row>
    <row r="6965">
      <c r="C6965" s="4" t="n"/>
    </row>
    <row r="6966">
      <c r="C6966" s="4" t="n"/>
    </row>
    <row r="6967">
      <c r="C6967" s="4" t="n"/>
    </row>
    <row r="6968">
      <c r="C6968" s="4" t="n"/>
    </row>
    <row r="6969">
      <c r="C6969" s="4" t="n"/>
    </row>
    <row r="6970">
      <c r="C6970" s="4" t="n"/>
    </row>
    <row r="6971">
      <c r="C6971" s="4" t="n"/>
    </row>
    <row r="6972">
      <c r="C6972" s="4" t="n"/>
    </row>
    <row r="6973">
      <c r="C6973" s="4" t="n"/>
    </row>
    <row r="6974">
      <c r="C6974" s="4" t="n"/>
    </row>
    <row r="6975">
      <c r="C6975" s="4" t="n"/>
    </row>
    <row r="6976">
      <c r="C6976" s="4" t="n"/>
    </row>
    <row r="6977">
      <c r="C6977" s="4" t="n"/>
    </row>
    <row r="6978">
      <c r="C6978" s="4" t="n"/>
    </row>
    <row r="6979">
      <c r="C6979" s="4" t="n"/>
    </row>
    <row r="6980">
      <c r="C6980" s="4" t="n"/>
    </row>
    <row r="6981">
      <c r="C6981" s="4" t="n"/>
    </row>
    <row r="6982">
      <c r="C6982" s="4" t="n"/>
    </row>
    <row r="6983">
      <c r="C6983" s="4" t="n"/>
    </row>
    <row r="6984">
      <c r="C6984" s="4" t="n"/>
    </row>
    <row r="6985">
      <c r="C6985" s="4" t="n"/>
    </row>
    <row r="6986">
      <c r="C6986" s="4" t="n"/>
    </row>
    <row r="6987">
      <c r="C6987" s="4" t="n"/>
    </row>
    <row r="6988">
      <c r="C6988" s="4" t="n"/>
    </row>
    <row r="6989">
      <c r="C6989" s="4" t="n"/>
    </row>
    <row r="6990">
      <c r="C6990" s="4" t="n"/>
    </row>
    <row r="6991">
      <c r="C6991" s="4" t="n"/>
    </row>
    <row r="6992">
      <c r="C6992" s="4" t="n"/>
    </row>
    <row r="6993">
      <c r="C6993" s="4" t="n"/>
    </row>
    <row r="6994">
      <c r="C6994" s="4" t="n"/>
    </row>
    <row r="6995">
      <c r="C6995" s="4" t="n"/>
    </row>
    <row r="6996">
      <c r="C6996" s="4" t="n"/>
    </row>
    <row r="6997">
      <c r="C6997" s="4" t="n"/>
    </row>
    <row r="6998">
      <c r="C6998" s="4" t="n"/>
    </row>
    <row r="6999">
      <c r="C6999" s="4" t="n"/>
    </row>
    <row r="7000">
      <c r="C7000" s="4" t="n"/>
    </row>
    <row r="7001">
      <c r="C7001" s="4" t="n"/>
    </row>
    <row r="7002">
      <c r="C7002" s="4" t="n"/>
    </row>
    <row r="7003">
      <c r="C7003" s="4" t="n"/>
    </row>
    <row r="7004">
      <c r="C7004" s="4" t="n"/>
    </row>
    <row r="7005">
      <c r="C7005" s="4" t="n"/>
    </row>
    <row r="7006">
      <c r="C7006" s="4" t="n"/>
    </row>
    <row r="7007">
      <c r="C7007" s="4" t="n"/>
    </row>
    <row r="7008">
      <c r="C7008" s="4" t="n"/>
    </row>
    <row r="7009">
      <c r="C7009" s="4" t="n"/>
    </row>
    <row r="7010">
      <c r="C7010" s="4" t="n"/>
    </row>
    <row r="7011">
      <c r="C7011" s="4" t="n"/>
    </row>
    <row r="7012">
      <c r="C7012" s="4" t="n"/>
    </row>
    <row r="7013">
      <c r="C7013" s="4" t="n"/>
    </row>
    <row r="7014">
      <c r="C7014" s="4" t="n"/>
    </row>
    <row r="7015">
      <c r="C7015" s="4" t="n"/>
    </row>
    <row r="7016">
      <c r="C7016" s="4" t="n"/>
    </row>
    <row r="7017">
      <c r="C7017" s="4" t="n"/>
    </row>
    <row r="7018">
      <c r="C7018" s="4" t="n"/>
    </row>
    <row r="7019">
      <c r="C7019" s="4" t="n"/>
    </row>
    <row r="7020">
      <c r="C7020" s="4" t="n"/>
    </row>
    <row r="7021">
      <c r="C7021" s="4" t="n"/>
    </row>
    <row r="7022">
      <c r="C7022" s="4" t="n"/>
    </row>
    <row r="7023">
      <c r="C7023" s="4" t="n"/>
    </row>
    <row r="7024">
      <c r="C7024" s="4" t="n"/>
    </row>
    <row r="7025">
      <c r="C7025" s="4" t="n"/>
    </row>
    <row r="7026">
      <c r="C7026" s="4" t="n"/>
    </row>
    <row r="7027">
      <c r="C7027" s="4" t="n"/>
    </row>
    <row r="7028">
      <c r="C7028" s="4" t="n"/>
    </row>
    <row r="7029">
      <c r="C7029" s="4" t="n"/>
    </row>
    <row r="7030">
      <c r="C7030" s="4" t="n"/>
    </row>
    <row r="7031">
      <c r="C7031" s="4" t="n"/>
    </row>
    <row r="7032">
      <c r="C7032" s="4" t="n"/>
    </row>
    <row r="7033">
      <c r="C7033" s="4" t="n"/>
    </row>
    <row r="7034">
      <c r="C7034" s="4" t="n"/>
    </row>
    <row r="7035">
      <c r="C7035" s="4" t="n"/>
    </row>
    <row r="7036">
      <c r="C7036" s="4" t="n"/>
    </row>
    <row r="7037">
      <c r="C7037" s="4" t="n"/>
    </row>
    <row r="7038">
      <c r="C7038" s="4" t="n"/>
    </row>
    <row r="7039">
      <c r="C7039" s="4" t="n"/>
    </row>
    <row r="7040">
      <c r="C7040" s="4" t="n"/>
    </row>
    <row r="7041">
      <c r="C7041" s="4" t="n"/>
    </row>
    <row r="7042">
      <c r="C7042" s="4" t="n"/>
    </row>
    <row r="7043">
      <c r="C7043" s="4" t="n"/>
    </row>
    <row r="7044">
      <c r="C7044" s="4" t="n"/>
    </row>
    <row r="7045">
      <c r="C7045" s="4" t="n"/>
    </row>
    <row r="7046">
      <c r="C7046" s="4" t="n"/>
    </row>
    <row r="7047">
      <c r="C7047" s="4" t="n"/>
    </row>
    <row r="7048">
      <c r="C7048" s="4" t="n"/>
    </row>
    <row r="7049">
      <c r="C7049" s="4" t="n"/>
    </row>
    <row r="7050">
      <c r="C7050" s="4" t="n"/>
    </row>
    <row r="7051">
      <c r="C7051" s="4" t="n"/>
    </row>
    <row r="7052">
      <c r="C7052" s="4" t="n"/>
    </row>
    <row r="7053">
      <c r="C7053" s="4" t="n"/>
    </row>
    <row r="7054">
      <c r="C7054" s="4" t="n"/>
    </row>
    <row r="7055">
      <c r="C7055" s="4" t="n"/>
    </row>
    <row r="7056">
      <c r="C7056" s="4" t="n"/>
    </row>
    <row r="7057">
      <c r="C7057" s="4" t="n"/>
    </row>
    <row r="7058">
      <c r="C7058" s="4" t="n"/>
    </row>
    <row r="7059">
      <c r="C7059" s="4" t="n"/>
    </row>
    <row r="7060">
      <c r="C7060" s="4" t="n"/>
    </row>
    <row r="7061">
      <c r="C7061" s="4" t="n"/>
    </row>
    <row r="7062">
      <c r="C7062" s="4" t="n"/>
    </row>
    <row r="7063">
      <c r="C7063" s="4" t="n"/>
    </row>
    <row r="7064">
      <c r="C7064" s="4" t="n"/>
    </row>
    <row r="7065">
      <c r="C7065" s="4" t="n"/>
    </row>
    <row r="7066">
      <c r="C7066" s="4" t="n"/>
    </row>
    <row r="7067">
      <c r="C7067" s="4" t="n"/>
    </row>
    <row r="7068">
      <c r="C7068" s="4" t="n"/>
    </row>
    <row r="7069">
      <c r="C7069" s="4" t="n"/>
    </row>
    <row r="7070">
      <c r="C7070" s="4" t="n"/>
    </row>
    <row r="7071">
      <c r="C7071" s="4" t="n"/>
    </row>
    <row r="7072">
      <c r="C7072" s="4" t="n"/>
    </row>
    <row r="7073">
      <c r="C7073" s="4" t="n"/>
    </row>
    <row r="7074">
      <c r="C7074" s="4" t="n"/>
    </row>
    <row r="7075">
      <c r="C7075" s="4" t="n"/>
    </row>
    <row r="7076">
      <c r="C7076" s="4" t="n"/>
    </row>
    <row r="7077">
      <c r="C7077" s="4" t="n"/>
    </row>
    <row r="7078">
      <c r="C7078" s="4" t="n"/>
    </row>
    <row r="7079">
      <c r="C7079" s="4" t="n"/>
    </row>
    <row r="7080">
      <c r="C7080" s="4" t="n"/>
    </row>
    <row r="7081">
      <c r="C7081" s="4" t="n"/>
    </row>
    <row r="7082">
      <c r="C7082" s="4" t="n"/>
    </row>
    <row r="7083">
      <c r="C7083" s="4" t="n"/>
    </row>
    <row r="7084">
      <c r="C7084" s="4" t="n"/>
    </row>
    <row r="7085">
      <c r="C7085" s="4" t="n"/>
    </row>
    <row r="7086">
      <c r="C7086" s="4" t="n"/>
    </row>
    <row r="7087">
      <c r="C7087" s="4" t="n"/>
    </row>
    <row r="7088">
      <c r="C7088" s="4" t="n"/>
    </row>
    <row r="7089">
      <c r="C7089" s="4" t="n"/>
    </row>
    <row r="7090">
      <c r="C7090" s="4" t="n"/>
    </row>
    <row r="7091">
      <c r="C7091" s="4" t="n"/>
    </row>
    <row r="7092">
      <c r="C7092" s="4" t="n"/>
    </row>
    <row r="7093">
      <c r="C7093" s="4" t="n"/>
    </row>
    <row r="7094">
      <c r="C7094" s="4" t="n"/>
    </row>
    <row r="7095">
      <c r="C7095" s="4" t="n"/>
    </row>
    <row r="7096">
      <c r="C7096" s="4" t="n"/>
    </row>
    <row r="7097">
      <c r="C7097" s="4" t="n"/>
    </row>
    <row r="7098">
      <c r="C7098" s="4" t="n"/>
    </row>
    <row r="7099">
      <c r="C7099" s="4" t="n"/>
    </row>
    <row r="7100">
      <c r="C7100" s="4" t="n"/>
    </row>
    <row r="7101">
      <c r="C7101" s="4" t="n"/>
    </row>
    <row r="7102">
      <c r="C7102" s="4" t="n"/>
    </row>
    <row r="7103">
      <c r="C7103" s="4" t="n"/>
    </row>
    <row r="7104">
      <c r="C7104" s="4" t="n"/>
    </row>
    <row r="7105">
      <c r="C7105" s="4" t="n"/>
    </row>
    <row r="7106">
      <c r="C7106" s="4" t="n"/>
    </row>
    <row r="7107">
      <c r="C7107" s="4" t="n"/>
    </row>
    <row r="7108">
      <c r="C7108" s="4" t="n"/>
    </row>
    <row r="7109">
      <c r="C7109" s="4" t="n"/>
    </row>
    <row r="7110">
      <c r="C7110" s="4" t="n"/>
    </row>
    <row r="7111">
      <c r="C7111" s="4" t="n"/>
    </row>
    <row r="7112">
      <c r="C7112" s="4" t="n"/>
    </row>
    <row r="7113">
      <c r="C7113" s="4" t="n"/>
    </row>
    <row r="7114">
      <c r="C7114" s="4" t="n"/>
    </row>
    <row r="7115">
      <c r="C7115" s="4" t="n"/>
    </row>
    <row r="7116">
      <c r="C7116" s="4" t="n"/>
    </row>
    <row r="7117">
      <c r="C7117" s="4" t="n"/>
    </row>
    <row r="7118">
      <c r="C7118" s="4" t="n"/>
    </row>
    <row r="7119">
      <c r="C7119" s="4" t="n"/>
    </row>
    <row r="7120">
      <c r="C7120" s="4" t="n"/>
    </row>
    <row r="7121">
      <c r="C7121" s="4" t="n"/>
    </row>
    <row r="7122">
      <c r="C7122" s="4" t="n"/>
    </row>
    <row r="7123">
      <c r="C7123" s="4" t="n"/>
    </row>
    <row r="7124">
      <c r="C7124" s="4" t="n"/>
    </row>
    <row r="7125">
      <c r="C7125" s="4" t="n"/>
    </row>
    <row r="7126">
      <c r="C7126" s="4" t="n"/>
    </row>
    <row r="7127">
      <c r="C7127" s="4" t="n"/>
    </row>
    <row r="7128">
      <c r="C7128" s="4" t="n"/>
    </row>
    <row r="7129">
      <c r="C7129" s="4" t="n"/>
    </row>
    <row r="7130">
      <c r="C7130" s="4" t="n"/>
    </row>
    <row r="7131">
      <c r="C7131" s="4" t="n"/>
    </row>
    <row r="7132">
      <c r="C7132" s="4" t="n"/>
    </row>
    <row r="7133">
      <c r="C7133" s="4" t="n"/>
    </row>
    <row r="7134">
      <c r="C7134" s="4" t="n"/>
    </row>
    <row r="7135">
      <c r="C7135" s="4" t="n"/>
    </row>
    <row r="7136">
      <c r="C7136" s="4" t="n"/>
    </row>
    <row r="7137">
      <c r="C7137" s="4" t="n"/>
    </row>
    <row r="7138">
      <c r="C7138" s="4" t="n"/>
    </row>
    <row r="7139">
      <c r="C7139" s="4" t="n"/>
    </row>
    <row r="7140">
      <c r="C7140" s="4" t="n"/>
    </row>
    <row r="7141">
      <c r="C7141" s="4" t="n"/>
    </row>
    <row r="7142">
      <c r="C7142" s="4" t="n"/>
    </row>
    <row r="7143">
      <c r="C7143" s="4" t="n"/>
    </row>
    <row r="7144">
      <c r="C7144" s="4" t="n"/>
    </row>
    <row r="7145">
      <c r="C7145" s="4" t="n"/>
    </row>
    <row r="7146">
      <c r="C7146" s="4" t="n"/>
    </row>
    <row r="7147">
      <c r="C7147" s="4" t="n"/>
    </row>
    <row r="7148">
      <c r="C7148" s="4" t="n"/>
    </row>
    <row r="7149">
      <c r="C7149" s="4" t="n"/>
    </row>
    <row r="7150">
      <c r="C7150" s="4" t="n"/>
    </row>
    <row r="7151">
      <c r="C7151" s="4" t="n"/>
    </row>
    <row r="7152">
      <c r="C7152" s="4" t="n"/>
    </row>
    <row r="7153">
      <c r="C7153" s="4" t="n"/>
    </row>
    <row r="7154">
      <c r="C7154" s="4" t="n"/>
    </row>
    <row r="7155">
      <c r="C7155" s="4" t="n"/>
    </row>
    <row r="7156">
      <c r="C7156" s="4" t="n"/>
    </row>
    <row r="7157">
      <c r="C7157" s="4" t="n"/>
    </row>
    <row r="7158">
      <c r="C7158" s="4" t="n"/>
    </row>
    <row r="7159">
      <c r="C7159" s="4" t="n"/>
    </row>
    <row r="7160">
      <c r="C7160" s="4" t="n"/>
    </row>
    <row r="7161">
      <c r="C7161" s="4" t="n"/>
    </row>
    <row r="7162">
      <c r="C7162" s="4" t="n"/>
    </row>
    <row r="7163">
      <c r="C7163" s="4" t="n"/>
    </row>
    <row r="7164">
      <c r="C7164" s="4" t="n"/>
    </row>
    <row r="7165">
      <c r="C7165" s="4" t="n"/>
    </row>
    <row r="7166">
      <c r="C7166" s="4" t="n"/>
    </row>
    <row r="7167">
      <c r="C7167" s="4" t="n"/>
    </row>
    <row r="7168">
      <c r="C7168" s="4" t="n"/>
    </row>
    <row r="7169">
      <c r="C7169" s="4" t="n"/>
    </row>
    <row r="7170">
      <c r="C7170" s="4" t="n"/>
    </row>
    <row r="7171">
      <c r="C7171" s="4" t="n"/>
    </row>
    <row r="7172">
      <c r="C7172" s="4" t="n"/>
    </row>
    <row r="7173">
      <c r="C7173" s="4" t="n"/>
    </row>
    <row r="7174">
      <c r="C7174" s="4" t="n"/>
    </row>
    <row r="7175">
      <c r="C7175" s="4" t="n"/>
    </row>
    <row r="7176">
      <c r="C7176" s="4" t="n"/>
    </row>
    <row r="7177">
      <c r="C7177" s="4" t="n"/>
    </row>
    <row r="7178">
      <c r="C7178" s="4" t="n"/>
    </row>
    <row r="7179">
      <c r="C7179" s="4" t="n"/>
    </row>
    <row r="7180">
      <c r="C7180" s="4" t="n"/>
    </row>
    <row r="7181">
      <c r="C7181" s="4" t="n"/>
    </row>
    <row r="7182">
      <c r="C7182" s="4" t="n"/>
    </row>
    <row r="7183">
      <c r="C7183" s="4" t="n"/>
    </row>
    <row r="7184">
      <c r="C7184" s="4" t="n"/>
    </row>
    <row r="7185">
      <c r="C7185" s="4" t="n"/>
    </row>
    <row r="7186">
      <c r="C7186" s="4" t="n"/>
    </row>
    <row r="7187">
      <c r="C7187" s="4" t="n"/>
    </row>
    <row r="7188">
      <c r="C7188" s="4" t="n"/>
    </row>
    <row r="7189">
      <c r="C7189" s="4" t="n"/>
    </row>
    <row r="7190">
      <c r="C7190" s="4" t="n"/>
    </row>
    <row r="7191">
      <c r="C7191" s="4" t="n"/>
    </row>
    <row r="7192">
      <c r="C7192" s="4" t="n"/>
    </row>
    <row r="7193">
      <c r="C7193" s="4" t="n"/>
    </row>
    <row r="7194">
      <c r="C7194" s="4" t="n"/>
    </row>
    <row r="7195">
      <c r="C7195" s="4" t="n"/>
    </row>
    <row r="7196">
      <c r="C7196" s="4" t="n"/>
    </row>
    <row r="7197">
      <c r="C7197" s="4" t="n"/>
    </row>
    <row r="7198">
      <c r="C7198" s="4" t="n"/>
    </row>
    <row r="7199">
      <c r="C7199" s="4" t="n"/>
    </row>
    <row r="7200">
      <c r="C7200" s="4" t="n"/>
    </row>
    <row r="7201">
      <c r="C7201" s="4" t="n"/>
    </row>
    <row r="7202">
      <c r="C7202" s="4" t="n"/>
    </row>
    <row r="7203">
      <c r="C7203" s="4" t="n"/>
    </row>
    <row r="7204">
      <c r="C7204" s="4" t="n"/>
    </row>
    <row r="7205">
      <c r="C7205" s="4" t="n"/>
    </row>
    <row r="7206">
      <c r="C7206" s="4" t="n"/>
    </row>
    <row r="7207">
      <c r="C7207" s="4" t="n"/>
    </row>
    <row r="7208">
      <c r="C7208" s="4" t="n"/>
    </row>
    <row r="7209">
      <c r="C7209" s="4" t="n"/>
    </row>
    <row r="7210">
      <c r="C7210" s="4" t="n"/>
    </row>
    <row r="7211">
      <c r="C7211" s="4" t="n"/>
    </row>
    <row r="7212">
      <c r="C7212" s="4" t="n"/>
    </row>
    <row r="7213">
      <c r="C7213" s="4" t="n"/>
    </row>
    <row r="7214">
      <c r="C7214" s="4" t="n"/>
    </row>
    <row r="7215">
      <c r="C7215" s="4" t="n"/>
    </row>
    <row r="7216">
      <c r="C7216" s="4" t="n"/>
    </row>
    <row r="7217">
      <c r="C7217" s="4" t="n"/>
    </row>
    <row r="7218">
      <c r="C7218" s="4" t="n"/>
    </row>
    <row r="7219">
      <c r="C7219" s="4" t="n"/>
    </row>
    <row r="7220">
      <c r="C7220" s="4" t="n"/>
    </row>
    <row r="7221">
      <c r="C7221" s="4" t="n"/>
    </row>
    <row r="7222">
      <c r="C7222" s="4" t="n"/>
    </row>
    <row r="7223">
      <c r="C7223" s="4" t="n"/>
    </row>
    <row r="7224">
      <c r="C7224" s="4" t="n"/>
    </row>
    <row r="7225">
      <c r="C7225" s="4" t="n"/>
    </row>
    <row r="7226">
      <c r="C7226" s="4" t="n"/>
    </row>
    <row r="7227">
      <c r="C7227" s="4" t="n"/>
    </row>
    <row r="7228">
      <c r="C7228" s="4" t="n"/>
    </row>
    <row r="7229">
      <c r="C7229" s="4" t="n"/>
    </row>
    <row r="7230">
      <c r="C7230" s="4" t="n"/>
    </row>
    <row r="7231">
      <c r="C7231" s="4" t="n"/>
    </row>
    <row r="7232">
      <c r="C7232" s="4" t="n"/>
    </row>
    <row r="7233">
      <c r="C7233" s="4" t="n"/>
    </row>
    <row r="7234">
      <c r="C7234" s="4" t="n"/>
    </row>
    <row r="7235">
      <c r="C7235" s="4" t="n"/>
    </row>
    <row r="7236">
      <c r="C7236" s="4" t="n"/>
    </row>
    <row r="7237">
      <c r="C7237" s="4" t="n"/>
    </row>
    <row r="7238">
      <c r="C7238" s="4" t="n"/>
    </row>
    <row r="7239">
      <c r="C7239" s="4" t="n"/>
    </row>
    <row r="7240">
      <c r="C7240" s="4" t="n"/>
    </row>
    <row r="7241">
      <c r="C7241" s="4" t="n"/>
    </row>
    <row r="7242">
      <c r="C7242" s="4" t="n"/>
    </row>
    <row r="7243">
      <c r="C7243" s="4" t="n"/>
    </row>
    <row r="7244">
      <c r="C7244" s="4" t="n"/>
    </row>
    <row r="7245">
      <c r="C7245" s="4" t="n"/>
    </row>
    <row r="7246">
      <c r="C7246" s="4" t="n"/>
    </row>
    <row r="7247">
      <c r="C7247" s="4" t="n"/>
    </row>
    <row r="7248">
      <c r="C7248" s="4" t="n"/>
    </row>
    <row r="7249">
      <c r="C7249" s="4" t="n"/>
    </row>
    <row r="7250">
      <c r="C7250" s="4" t="n"/>
    </row>
    <row r="7251">
      <c r="C7251" s="4" t="n"/>
    </row>
    <row r="7252">
      <c r="C7252" s="4" t="n"/>
    </row>
    <row r="7253">
      <c r="C7253" s="4" t="n"/>
    </row>
    <row r="7254">
      <c r="C7254" s="4" t="n"/>
    </row>
    <row r="7255">
      <c r="C7255" s="4" t="n"/>
    </row>
    <row r="7256">
      <c r="C7256" s="4" t="n"/>
    </row>
    <row r="7257">
      <c r="C7257" s="4" t="n"/>
    </row>
    <row r="7258">
      <c r="C7258" s="4" t="n"/>
    </row>
    <row r="7259">
      <c r="C7259" s="4" t="n"/>
    </row>
    <row r="7260">
      <c r="C7260" s="4" t="n"/>
    </row>
    <row r="7261">
      <c r="C7261" s="4" t="n"/>
    </row>
    <row r="7262">
      <c r="C7262" s="4" t="n"/>
    </row>
    <row r="7263">
      <c r="C7263" s="4" t="n"/>
    </row>
    <row r="7264">
      <c r="C7264" s="4" t="n"/>
    </row>
    <row r="7265">
      <c r="C7265" s="4" t="n"/>
    </row>
    <row r="7266">
      <c r="C7266" s="4" t="n"/>
    </row>
    <row r="7267">
      <c r="C7267" s="4" t="n"/>
    </row>
    <row r="7268">
      <c r="C7268" s="4" t="n"/>
    </row>
    <row r="7269">
      <c r="C7269" s="4" t="n"/>
    </row>
    <row r="7270">
      <c r="C7270" s="4" t="n"/>
    </row>
    <row r="7271">
      <c r="C7271" s="4" t="n"/>
    </row>
    <row r="7272">
      <c r="C7272" s="4" t="n"/>
    </row>
    <row r="7273">
      <c r="C7273" s="4" t="n"/>
    </row>
    <row r="7274">
      <c r="C7274" s="4" t="n"/>
    </row>
    <row r="7275">
      <c r="C7275" s="4" t="n"/>
    </row>
    <row r="7276">
      <c r="C7276" s="4" t="n"/>
    </row>
    <row r="7277">
      <c r="C7277" s="4" t="n"/>
    </row>
    <row r="7278">
      <c r="C7278" s="4" t="n"/>
    </row>
    <row r="7279">
      <c r="C7279" s="4" t="n"/>
    </row>
    <row r="7280">
      <c r="C7280" s="4" t="n"/>
    </row>
    <row r="7281">
      <c r="C7281" s="4" t="n"/>
    </row>
    <row r="7282">
      <c r="C7282" s="4" t="n"/>
    </row>
    <row r="7283">
      <c r="C7283" s="4" t="n"/>
    </row>
    <row r="7284">
      <c r="C7284" s="4" t="n"/>
    </row>
    <row r="7285">
      <c r="C7285" s="4" t="n"/>
    </row>
    <row r="7286">
      <c r="C7286" s="4" t="n"/>
    </row>
    <row r="7287">
      <c r="C7287" s="4" t="n"/>
    </row>
    <row r="7288">
      <c r="C7288" s="4" t="n"/>
    </row>
    <row r="7289">
      <c r="C7289" s="4" t="n"/>
    </row>
    <row r="7290">
      <c r="C7290" s="4" t="n"/>
    </row>
    <row r="7291">
      <c r="C7291" s="4" t="n"/>
    </row>
    <row r="7292">
      <c r="C7292" s="4" t="n"/>
    </row>
    <row r="7293">
      <c r="C7293" s="4" t="n"/>
    </row>
    <row r="7294">
      <c r="C7294" s="4" t="n"/>
    </row>
    <row r="7295">
      <c r="C7295" s="4" t="n"/>
    </row>
    <row r="7296">
      <c r="C7296" s="4" t="n"/>
    </row>
    <row r="7297">
      <c r="C7297" s="4" t="n"/>
    </row>
    <row r="7298">
      <c r="C7298" s="4" t="n"/>
    </row>
    <row r="7299">
      <c r="C7299" s="4" t="n"/>
    </row>
    <row r="7300">
      <c r="C7300" s="4" t="n"/>
    </row>
    <row r="7301">
      <c r="C7301" s="4" t="n"/>
    </row>
    <row r="7302">
      <c r="C7302" s="4" t="n"/>
    </row>
    <row r="7303">
      <c r="C7303" s="4" t="n"/>
    </row>
    <row r="7304">
      <c r="C7304" s="4" t="n"/>
    </row>
    <row r="7305">
      <c r="C7305" s="4" t="n"/>
    </row>
    <row r="7306">
      <c r="C7306" s="4" t="n"/>
    </row>
    <row r="7307">
      <c r="C7307" s="4" t="n"/>
    </row>
    <row r="7308">
      <c r="C7308" s="4" t="n"/>
    </row>
    <row r="7309">
      <c r="C7309" s="4" t="n"/>
    </row>
    <row r="7310">
      <c r="C7310" s="4" t="n"/>
    </row>
    <row r="7311">
      <c r="C7311" s="4" t="n"/>
    </row>
    <row r="7312">
      <c r="C7312" s="4" t="n"/>
    </row>
    <row r="7313">
      <c r="C7313" s="4" t="n"/>
    </row>
    <row r="7314">
      <c r="C7314" s="4" t="n"/>
    </row>
    <row r="7315">
      <c r="C7315" s="4" t="n"/>
    </row>
    <row r="7316">
      <c r="C7316" s="4" t="n"/>
    </row>
    <row r="7317">
      <c r="C7317" s="4" t="n"/>
    </row>
    <row r="7318">
      <c r="C7318" s="4" t="n"/>
    </row>
    <row r="7319">
      <c r="C7319" s="4" t="n"/>
    </row>
    <row r="7320">
      <c r="C7320" s="4" t="n"/>
    </row>
    <row r="7321">
      <c r="C7321" s="4" t="n"/>
    </row>
    <row r="7322">
      <c r="C7322" s="4" t="n"/>
    </row>
    <row r="7323">
      <c r="C7323" s="4" t="n"/>
    </row>
    <row r="7324">
      <c r="C7324" s="4" t="n"/>
    </row>
    <row r="7325">
      <c r="C7325" s="4" t="n"/>
    </row>
    <row r="7326">
      <c r="C7326" s="4" t="n"/>
    </row>
    <row r="7327">
      <c r="C7327" s="4" t="n"/>
    </row>
    <row r="7328">
      <c r="C7328" s="4" t="n"/>
    </row>
    <row r="7329">
      <c r="C7329" s="4" t="n"/>
    </row>
    <row r="7330">
      <c r="C7330" s="4" t="n"/>
    </row>
    <row r="7331">
      <c r="C7331" s="4" t="n"/>
    </row>
    <row r="7332">
      <c r="C7332" s="4" t="n"/>
    </row>
    <row r="7333">
      <c r="C7333" s="4" t="n"/>
    </row>
    <row r="7334">
      <c r="C7334" s="4" t="n"/>
    </row>
    <row r="7335">
      <c r="C7335" s="4" t="n"/>
    </row>
    <row r="7336">
      <c r="C7336" s="4" t="n"/>
    </row>
    <row r="7337">
      <c r="C7337" s="4" t="n"/>
    </row>
    <row r="7338">
      <c r="C7338" s="4" t="n"/>
    </row>
    <row r="7339">
      <c r="C7339" s="4" t="n"/>
    </row>
    <row r="7340">
      <c r="C7340" s="4" t="n"/>
    </row>
    <row r="7341">
      <c r="C7341" s="4" t="n"/>
    </row>
    <row r="7342">
      <c r="C7342" s="4" t="n"/>
    </row>
    <row r="7343">
      <c r="C7343" s="4" t="n"/>
    </row>
    <row r="7344">
      <c r="C7344" s="4" t="n"/>
    </row>
    <row r="7345">
      <c r="C7345" s="4" t="n"/>
    </row>
    <row r="7346">
      <c r="C7346" s="4" t="n"/>
    </row>
    <row r="7347">
      <c r="C7347" s="4" t="n"/>
    </row>
    <row r="7348">
      <c r="C7348" s="4" t="n"/>
    </row>
    <row r="7349">
      <c r="C7349" s="4" t="n"/>
    </row>
    <row r="7350">
      <c r="C7350" s="4" t="n"/>
    </row>
    <row r="7351">
      <c r="C7351" s="4" t="n"/>
    </row>
    <row r="7352">
      <c r="C7352" s="4" t="n"/>
    </row>
    <row r="7353">
      <c r="C7353" s="4" t="n"/>
    </row>
    <row r="7354">
      <c r="C7354" s="4" t="n"/>
    </row>
    <row r="7355">
      <c r="C7355" s="4" t="n"/>
    </row>
    <row r="7356">
      <c r="C7356" s="4" t="n"/>
    </row>
    <row r="7357">
      <c r="C7357" s="4" t="n"/>
    </row>
    <row r="7358">
      <c r="C7358" s="4" t="n"/>
    </row>
    <row r="7359">
      <c r="C7359" s="4" t="n"/>
    </row>
    <row r="7360">
      <c r="C7360" s="4" t="n"/>
    </row>
    <row r="7361">
      <c r="C7361" s="4" t="n"/>
    </row>
    <row r="7362">
      <c r="C7362" s="4" t="n"/>
    </row>
    <row r="7363">
      <c r="C7363" s="4" t="n"/>
    </row>
    <row r="7364">
      <c r="C7364" s="4" t="n"/>
    </row>
    <row r="7365">
      <c r="C7365" s="4" t="n"/>
    </row>
    <row r="7366">
      <c r="C7366" s="4" t="n"/>
    </row>
    <row r="7367">
      <c r="C7367" s="4" t="n"/>
    </row>
    <row r="7368">
      <c r="C7368" s="4" t="n"/>
    </row>
    <row r="7369">
      <c r="C7369" s="4" t="n"/>
    </row>
    <row r="7370">
      <c r="C7370" s="4" t="n"/>
    </row>
    <row r="7371">
      <c r="C7371" s="4" t="n"/>
    </row>
    <row r="7372">
      <c r="C7372" s="4" t="n"/>
    </row>
    <row r="7373">
      <c r="C7373" s="4" t="n"/>
    </row>
    <row r="7374">
      <c r="C7374" s="4" t="n"/>
    </row>
    <row r="7375">
      <c r="C7375" s="4" t="n"/>
    </row>
    <row r="7376">
      <c r="C7376" s="4" t="n"/>
    </row>
    <row r="7377">
      <c r="C7377" s="4" t="n"/>
    </row>
    <row r="7378">
      <c r="C7378" s="4" t="n"/>
    </row>
    <row r="7379">
      <c r="C7379" s="4" t="n"/>
    </row>
    <row r="7380">
      <c r="C7380" s="4" t="n"/>
    </row>
    <row r="7381">
      <c r="C7381" s="4" t="n"/>
    </row>
    <row r="7382">
      <c r="C7382" s="4" t="n"/>
    </row>
    <row r="7383">
      <c r="C7383" s="4" t="n"/>
    </row>
    <row r="7384">
      <c r="C7384" s="4" t="n"/>
    </row>
    <row r="7385">
      <c r="C7385" s="4" t="n"/>
    </row>
    <row r="7386">
      <c r="C7386" s="4" t="n"/>
    </row>
    <row r="7387">
      <c r="C7387" s="4" t="n"/>
    </row>
    <row r="7388">
      <c r="C7388" s="4" t="n"/>
    </row>
    <row r="7389">
      <c r="C7389" s="4" t="n"/>
    </row>
    <row r="7390">
      <c r="C7390" s="4" t="n"/>
    </row>
    <row r="7391">
      <c r="C7391" s="4" t="n"/>
    </row>
    <row r="7392">
      <c r="C7392" s="4" t="n"/>
    </row>
    <row r="7393">
      <c r="C7393" s="4" t="n"/>
    </row>
    <row r="7394">
      <c r="C7394" s="4" t="n"/>
    </row>
    <row r="7395">
      <c r="C7395" s="4" t="n"/>
    </row>
    <row r="7396">
      <c r="C7396" s="4" t="n"/>
    </row>
    <row r="7397">
      <c r="C7397" s="4" t="n"/>
    </row>
    <row r="7398">
      <c r="C7398" s="4" t="n"/>
    </row>
    <row r="7399">
      <c r="C7399" s="4" t="n"/>
    </row>
    <row r="7400">
      <c r="C7400" s="4" t="n"/>
    </row>
    <row r="7401">
      <c r="C7401" s="4" t="n"/>
    </row>
    <row r="7402">
      <c r="C7402" s="4" t="n"/>
    </row>
    <row r="7403">
      <c r="C7403" s="4" t="n"/>
    </row>
    <row r="7404">
      <c r="C7404" s="4" t="n"/>
    </row>
    <row r="7405">
      <c r="C7405" s="4" t="n"/>
    </row>
    <row r="7406">
      <c r="C7406" s="4" t="n"/>
    </row>
    <row r="7407">
      <c r="C7407" s="4" t="n"/>
    </row>
    <row r="7408">
      <c r="C7408" s="4" t="n"/>
    </row>
    <row r="7409">
      <c r="C7409" s="4" t="n"/>
    </row>
    <row r="7410">
      <c r="C7410" s="4" t="n"/>
    </row>
    <row r="7411">
      <c r="C7411" s="4" t="n"/>
    </row>
    <row r="7412">
      <c r="C7412" s="4" t="n"/>
    </row>
    <row r="7413">
      <c r="C7413" s="4" t="n"/>
    </row>
    <row r="7414">
      <c r="C7414" s="4" t="n"/>
    </row>
    <row r="7415">
      <c r="C7415" s="4" t="n"/>
    </row>
    <row r="7416">
      <c r="C7416" s="4" t="n"/>
    </row>
    <row r="7417">
      <c r="C7417" s="4" t="n"/>
    </row>
    <row r="7418">
      <c r="C7418" s="4" t="n"/>
    </row>
    <row r="7419">
      <c r="C7419" s="4" t="n"/>
    </row>
    <row r="7420">
      <c r="C7420" s="4" t="n"/>
    </row>
    <row r="7421">
      <c r="C7421" s="4" t="n"/>
    </row>
    <row r="7422">
      <c r="C7422" s="4" t="n"/>
    </row>
    <row r="7423">
      <c r="C7423" s="4" t="n"/>
    </row>
    <row r="7424">
      <c r="C7424" s="4" t="n"/>
    </row>
    <row r="7425">
      <c r="C7425" s="4" t="n"/>
    </row>
    <row r="7426">
      <c r="C7426" s="4" t="n"/>
    </row>
    <row r="7427">
      <c r="C7427" s="4" t="n"/>
    </row>
    <row r="7428">
      <c r="C7428" s="4" t="n"/>
    </row>
    <row r="7429">
      <c r="C7429" s="4" t="n"/>
    </row>
    <row r="7430">
      <c r="C7430" s="4" t="n"/>
    </row>
    <row r="7431">
      <c r="C7431" s="4" t="n"/>
    </row>
    <row r="7432">
      <c r="C7432" s="4" t="n"/>
    </row>
    <row r="7433">
      <c r="C7433" s="4" t="n"/>
    </row>
    <row r="7434">
      <c r="C7434" s="4" t="n"/>
    </row>
    <row r="7435">
      <c r="C7435" s="4" t="n"/>
    </row>
    <row r="7436">
      <c r="C7436" s="4" t="n"/>
    </row>
    <row r="7437">
      <c r="C7437" s="4" t="n"/>
    </row>
    <row r="7438">
      <c r="C7438" s="4" t="n"/>
    </row>
    <row r="7439">
      <c r="C7439" s="4" t="n"/>
    </row>
    <row r="7440">
      <c r="C7440" s="4" t="n"/>
    </row>
    <row r="7441">
      <c r="C7441" s="4" t="n"/>
    </row>
    <row r="7442">
      <c r="C7442" s="4" t="n"/>
    </row>
    <row r="7443">
      <c r="C7443" s="4" t="n"/>
    </row>
    <row r="7444">
      <c r="C7444" s="4" t="n"/>
    </row>
    <row r="7445">
      <c r="C7445" s="4" t="n"/>
    </row>
    <row r="7446">
      <c r="C7446" s="4" t="n"/>
    </row>
    <row r="7447">
      <c r="C7447" s="4" t="n"/>
    </row>
    <row r="7448">
      <c r="C7448" s="4" t="n"/>
    </row>
    <row r="7449">
      <c r="C7449" s="4" t="n"/>
    </row>
    <row r="7450">
      <c r="C7450" s="4" t="n"/>
    </row>
    <row r="7451">
      <c r="C7451" s="4" t="n"/>
    </row>
    <row r="7452">
      <c r="C7452" s="4" t="n"/>
    </row>
    <row r="7453">
      <c r="C7453" s="4" t="n"/>
    </row>
    <row r="7454">
      <c r="C7454" s="4" t="n"/>
    </row>
    <row r="7455">
      <c r="C7455" s="4" t="n"/>
    </row>
    <row r="7456">
      <c r="C7456" s="4" t="n"/>
    </row>
    <row r="7457">
      <c r="C7457" s="4" t="n"/>
    </row>
    <row r="7458">
      <c r="C7458" s="4" t="n"/>
    </row>
    <row r="7459">
      <c r="C7459" s="4" t="n"/>
    </row>
    <row r="7460">
      <c r="C7460" s="4" t="n"/>
    </row>
    <row r="7461">
      <c r="C7461" s="4" t="n"/>
    </row>
    <row r="7462">
      <c r="C7462" s="4" t="n"/>
    </row>
    <row r="7463">
      <c r="C7463" s="4" t="n"/>
    </row>
    <row r="7464">
      <c r="C7464" s="4" t="n"/>
    </row>
    <row r="7465">
      <c r="C7465" s="4" t="n"/>
    </row>
    <row r="7466">
      <c r="C7466" s="4" t="n"/>
    </row>
    <row r="7467">
      <c r="C7467" s="4" t="n"/>
    </row>
    <row r="7468">
      <c r="C7468" s="4" t="n"/>
    </row>
    <row r="7469">
      <c r="C7469" s="4" t="n"/>
    </row>
    <row r="7470">
      <c r="C7470" s="4" t="n"/>
    </row>
    <row r="7471">
      <c r="C7471" s="4" t="n"/>
    </row>
    <row r="7472">
      <c r="C7472" s="4" t="n"/>
    </row>
    <row r="7473">
      <c r="C7473" s="4" t="n"/>
    </row>
    <row r="7474">
      <c r="C7474" s="4" t="n"/>
    </row>
    <row r="7475">
      <c r="C7475" s="4" t="n"/>
    </row>
    <row r="7476">
      <c r="C7476" s="4" t="n"/>
    </row>
    <row r="7477">
      <c r="C7477" s="4" t="n"/>
    </row>
    <row r="7478">
      <c r="C7478" s="4" t="n"/>
    </row>
    <row r="7479">
      <c r="C7479" s="4" t="n"/>
    </row>
    <row r="7480">
      <c r="C7480" s="4" t="n"/>
    </row>
    <row r="7481">
      <c r="C7481" s="4" t="n"/>
    </row>
    <row r="7482">
      <c r="C7482" s="4" t="n"/>
    </row>
    <row r="7483">
      <c r="C7483" s="4" t="n"/>
    </row>
    <row r="7484">
      <c r="C7484" s="4" t="n"/>
    </row>
    <row r="7485">
      <c r="C7485" s="4" t="n"/>
    </row>
    <row r="7486">
      <c r="C7486" s="4" t="n"/>
    </row>
    <row r="7487">
      <c r="C7487" s="4" t="n"/>
    </row>
    <row r="7488">
      <c r="C7488" s="4" t="n"/>
    </row>
    <row r="7489">
      <c r="C7489" s="4" t="n"/>
    </row>
    <row r="7490">
      <c r="C7490" s="4" t="n"/>
    </row>
    <row r="7491">
      <c r="C7491" s="4" t="n"/>
    </row>
    <row r="7492">
      <c r="C7492" s="4" t="n"/>
    </row>
    <row r="7493">
      <c r="C7493" s="4" t="n"/>
    </row>
    <row r="7494">
      <c r="C7494" s="4" t="n"/>
    </row>
    <row r="7495">
      <c r="C7495" s="4" t="n"/>
    </row>
    <row r="7496">
      <c r="C7496" s="4" t="n"/>
    </row>
    <row r="7497">
      <c r="C7497" s="4" t="n"/>
    </row>
    <row r="7498">
      <c r="C7498" s="4" t="n"/>
    </row>
    <row r="7499">
      <c r="C7499" s="4" t="n"/>
    </row>
    <row r="7500">
      <c r="C7500" s="4" t="n"/>
    </row>
    <row r="7501">
      <c r="C7501" s="4" t="n"/>
    </row>
    <row r="7502">
      <c r="C7502" s="4" t="n"/>
    </row>
    <row r="7503">
      <c r="C7503" s="4" t="n"/>
    </row>
    <row r="7504">
      <c r="C7504" s="4" t="n"/>
    </row>
    <row r="7505">
      <c r="C7505" s="4" t="n"/>
    </row>
    <row r="7506">
      <c r="C7506" s="4" t="n"/>
    </row>
    <row r="7507">
      <c r="C7507" s="4" t="n"/>
    </row>
    <row r="7508">
      <c r="C7508" s="4" t="n"/>
    </row>
    <row r="7509">
      <c r="C7509" s="4" t="n"/>
    </row>
    <row r="7510">
      <c r="C7510" s="4" t="n"/>
    </row>
    <row r="7511">
      <c r="C7511" s="4" t="n"/>
    </row>
    <row r="7512">
      <c r="C7512" s="4" t="n"/>
    </row>
    <row r="7513">
      <c r="C7513" s="4" t="n"/>
    </row>
    <row r="7514">
      <c r="C7514" s="4" t="n"/>
    </row>
    <row r="7515">
      <c r="C7515" s="4" t="n"/>
    </row>
    <row r="7516">
      <c r="C7516" s="4" t="n"/>
    </row>
    <row r="7517">
      <c r="C7517" s="4" t="n"/>
    </row>
    <row r="7518">
      <c r="C7518" s="4" t="n"/>
    </row>
    <row r="7519">
      <c r="C7519" s="4" t="n"/>
    </row>
    <row r="7520">
      <c r="C7520" s="4" t="n"/>
    </row>
    <row r="7521">
      <c r="C7521" s="4" t="n"/>
    </row>
    <row r="7522">
      <c r="C7522" s="4" t="n"/>
    </row>
    <row r="7523">
      <c r="C7523" s="4" t="n"/>
    </row>
    <row r="7524">
      <c r="C7524" s="4" t="n"/>
    </row>
    <row r="7525">
      <c r="C7525" s="4" t="n"/>
    </row>
    <row r="7526">
      <c r="C7526" s="4" t="n"/>
    </row>
    <row r="7527">
      <c r="C7527" s="4" t="n"/>
    </row>
    <row r="7528">
      <c r="C7528" s="4" t="n"/>
    </row>
    <row r="7529">
      <c r="C7529" s="4" t="n"/>
    </row>
    <row r="7530">
      <c r="C7530" s="4" t="n"/>
    </row>
    <row r="7531">
      <c r="C7531" s="4" t="n"/>
    </row>
    <row r="7532">
      <c r="C7532" s="4" t="n"/>
    </row>
    <row r="7533">
      <c r="C7533" s="4" t="n"/>
    </row>
    <row r="7534">
      <c r="C7534" s="4" t="n"/>
    </row>
    <row r="7535">
      <c r="C7535" s="4" t="n"/>
    </row>
    <row r="7536">
      <c r="C7536" s="4" t="n"/>
    </row>
    <row r="7537">
      <c r="C7537" s="4" t="n"/>
    </row>
    <row r="7538">
      <c r="C7538" s="4" t="n"/>
    </row>
    <row r="7539">
      <c r="C7539" s="4" t="n"/>
    </row>
    <row r="7540">
      <c r="C7540" s="4" t="n"/>
    </row>
    <row r="7541">
      <c r="C7541" s="4" t="n"/>
    </row>
    <row r="7542">
      <c r="C7542" s="4" t="n"/>
    </row>
    <row r="7543">
      <c r="C7543" s="4" t="n"/>
    </row>
    <row r="7544">
      <c r="C7544" s="4" t="n"/>
    </row>
    <row r="7545">
      <c r="C7545" s="4" t="n"/>
    </row>
    <row r="7546">
      <c r="C7546" s="4" t="n"/>
    </row>
    <row r="7547">
      <c r="C7547" s="4" t="n"/>
    </row>
    <row r="7548">
      <c r="C7548" s="4" t="n"/>
    </row>
    <row r="7549">
      <c r="C7549" s="4" t="n"/>
    </row>
    <row r="7550">
      <c r="C7550" s="4" t="n"/>
    </row>
    <row r="7551">
      <c r="C7551" s="4" t="n"/>
    </row>
    <row r="7552">
      <c r="C7552" s="4" t="n"/>
    </row>
    <row r="7553">
      <c r="C7553" s="4" t="n"/>
    </row>
    <row r="7554">
      <c r="C7554" s="4" t="n"/>
    </row>
    <row r="7555">
      <c r="C7555" s="4" t="n"/>
    </row>
    <row r="7556">
      <c r="C7556" s="4" t="n"/>
    </row>
    <row r="7557">
      <c r="C7557" s="4" t="n"/>
    </row>
    <row r="7558">
      <c r="C7558" s="4" t="n"/>
    </row>
    <row r="7559">
      <c r="C7559" s="4" t="n"/>
    </row>
    <row r="7560">
      <c r="C7560" s="4" t="n"/>
    </row>
    <row r="7561">
      <c r="C7561" s="4" t="n"/>
    </row>
    <row r="7562">
      <c r="C7562" s="4" t="n"/>
    </row>
    <row r="7563">
      <c r="C7563" s="4" t="n"/>
    </row>
    <row r="7564">
      <c r="C7564" s="4" t="n"/>
    </row>
    <row r="7565">
      <c r="C7565" s="4" t="n"/>
    </row>
    <row r="7566">
      <c r="C7566" s="4" t="n"/>
    </row>
    <row r="7567">
      <c r="C7567" s="4" t="n"/>
    </row>
    <row r="7568">
      <c r="C7568" s="4" t="n"/>
    </row>
    <row r="7569">
      <c r="C7569" s="4" t="n"/>
    </row>
    <row r="7570">
      <c r="C7570" s="4" t="n"/>
    </row>
    <row r="7571">
      <c r="C7571" s="4" t="n"/>
    </row>
    <row r="7572">
      <c r="C7572" s="4" t="n"/>
    </row>
    <row r="7573">
      <c r="C7573" s="4" t="n"/>
    </row>
    <row r="7574">
      <c r="C7574" s="4" t="n"/>
    </row>
    <row r="7575">
      <c r="C7575" s="4" t="n"/>
    </row>
    <row r="7576">
      <c r="C7576" s="4" t="n"/>
    </row>
    <row r="7577">
      <c r="C7577" s="4" t="n"/>
    </row>
    <row r="7578">
      <c r="C7578" s="4" t="n"/>
    </row>
    <row r="7579">
      <c r="C7579" s="4" t="n"/>
    </row>
    <row r="7580">
      <c r="C7580" s="4" t="n"/>
    </row>
    <row r="7581">
      <c r="C7581" s="4" t="n"/>
    </row>
    <row r="7582">
      <c r="C7582" s="4" t="n"/>
    </row>
    <row r="7583">
      <c r="C7583" s="4" t="n"/>
    </row>
    <row r="7584">
      <c r="C7584" s="4" t="n"/>
    </row>
    <row r="7585">
      <c r="C7585" s="4" t="n"/>
    </row>
    <row r="7586">
      <c r="C7586" s="4" t="n"/>
    </row>
    <row r="7587">
      <c r="C7587" s="4" t="n"/>
    </row>
    <row r="7588">
      <c r="C7588" s="4" t="n"/>
    </row>
    <row r="7589">
      <c r="C7589" s="4" t="n"/>
    </row>
    <row r="7590">
      <c r="C7590" s="4" t="n"/>
    </row>
    <row r="7591">
      <c r="C7591" s="4" t="n"/>
    </row>
    <row r="7592">
      <c r="C7592" s="4" t="n"/>
    </row>
    <row r="7593">
      <c r="C7593" s="4" t="n"/>
    </row>
    <row r="7594">
      <c r="C7594" s="4" t="n"/>
    </row>
    <row r="7595">
      <c r="C7595" s="4" t="n"/>
    </row>
    <row r="7596">
      <c r="C7596" s="4" t="n"/>
    </row>
    <row r="7597">
      <c r="C7597" s="4" t="n"/>
    </row>
    <row r="7598">
      <c r="C7598" s="4" t="n"/>
    </row>
    <row r="7599">
      <c r="C7599" s="4" t="n"/>
    </row>
    <row r="7600">
      <c r="C7600" s="4" t="n"/>
    </row>
    <row r="7601">
      <c r="C7601" s="4" t="n"/>
    </row>
    <row r="7602">
      <c r="C7602" s="4" t="n"/>
    </row>
    <row r="7603">
      <c r="C7603" s="4" t="n"/>
    </row>
    <row r="7604">
      <c r="C7604" s="4" t="n"/>
    </row>
    <row r="7605">
      <c r="C7605" s="4" t="n"/>
    </row>
    <row r="7606">
      <c r="C7606" s="4" t="n"/>
    </row>
    <row r="7607">
      <c r="C7607" s="4" t="n"/>
    </row>
    <row r="7608">
      <c r="C7608" s="4" t="n"/>
    </row>
    <row r="7609">
      <c r="C7609" s="4" t="n"/>
    </row>
    <row r="7610">
      <c r="C7610" s="4" t="n"/>
    </row>
    <row r="7611">
      <c r="C7611" s="4" t="n"/>
    </row>
    <row r="7612">
      <c r="C7612" s="4" t="n"/>
    </row>
    <row r="7613">
      <c r="C7613" s="4" t="n"/>
    </row>
    <row r="7614">
      <c r="C7614" s="4" t="n"/>
    </row>
    <row r="7615">
      <c r="C7615" s="4" t="n"/>
    </row>
    <row r="7616">
      <c r="C7616" s="4" t="n"/>
    </row>
    <row r="7617">
      <c r="C7617" s="4" t="n"/>
    </row>
    <row r="7618">
      <c r="C7618" s="4" t="n"/>
    </row>
    <row r="7619">
      <c r="C7619" s="4" t="n"/>
    </row>
    <row r="7620">
      <c r="C7620" s="4" t="n"/>
    </row>
    <row r="7621">
      <c r="C7621" s="4" t="n"/>
    </row>
    <row r="7622">
      <c r="C7622" s="4" t="n"/>
    </row>
    <row r="7623">
      <c r="C7623" s="4" t="n"/>
    </row>
    <row r="7624">
      <c r="C7624" s="4" t="n"/>
    </row>
    <row r="7625">
      <c r="C7625" s="4" t="n"/>
    </row>
    <row r="7626">
      <c r="C7626" s="4" t="n"/>
    </row>
    <row r="7627">
      <c r="C7627" s="4" t="n"/>
    </row>
    <row r="7628">
      <c r="C7628" s="4" t="n"/>
    </row>
    <row r="7629">
      <c r="C7629" s="4" t="n"/>
    </row>
    <row r="7630">
      <c r="C7630" s="4" t="n"/>
    </row>
    <row r="7631">
      <c r="C7631" s="4" t="n"/>
    </row>
    <row r="7632">
      <c r="C7632" s="4" t="n"/>
    </row>
    <row r="7633">
      <c r="C7633" s="4" t="n"/>
    </row>
    <row r="7634">
      <c r="C7634" s="4" t="n"/>
    </row>
    <row r="7635">
      <c r="C7635" s="4" t="n"/>
    </row>
    <row r="7636">
      <c r="C7636" s="4" t="n"/>
    </row>
    <row r="7637">
      <c r="C7637" s="4" t="n"/>
    </row>
    <row r="7638">
      <c r="C7638" s="4" t="n"/>
    </row>
    <row r="7639">
      <c r="C7639" s="4" t="n"/>
    </row>
    <row r="7640">
      <c r="C7640" s="4" t="n"/>
    </row>
    <row r="7641">
      <c r="C7641" s="4" t="n"/>
    </row>
    <row r="7642">
      <c r="C7642" s="4" t="n"/>
    </row>
    <row r="7643">
      <c r="C7643" s="4" t="n"/>
    </row>
    <row r="7644">
      <c r="C7644" s="4" t="n"/>
    </row>
    <row r="7645">
      <c r="C7645" s="4" t="n"/>
    </row>
    <row r="7646">
      <c r="C7646" s="4" t="n"/>
    </row>
    <row r="7647">
      <c r="C7647" s="4" t="n"/>
    </row>
    <row r="7648">
      <c r="C7648" s="4" t="n"/>
    </row>
    <row r="7649">
      <c r="C7649" s="4" t="n"/>
    </row>
    <row r="7650">
      <c r="C7650" s="4" t="n"/>
    </row>
    <row r="7651">
      <c r="C7651" s="4" t="n"/>
    </row>
    <row r="7652">
      <c r="C7652" s="4" t="n"/>
    </row>
    <row r="7653">
      <c r="C7653" s="4" t="n"/>
    </row>
    <row r="7654">
      <c r="C7654" s="4" t="n"/>
    </row>
    <row r="7655">
      <c r="C7655" s="4" t="n"/>
    </row>
    <row r="7656">
      <c r="C7656" s="4" t="n"/>
    </row>
    <row r="7657">
      <c r="C7657" s="4" t="n"/>
    </row>
    <row r="7658">
      <c r="C7658" s="4" t="n"/>
    </row>
    <row r="7659">
      <c r="C7659" s="4" t="n"/>
    </row>
    <row r="7660">
      <c r="C7660" s="4" t="n"/>
    </row>
    <row r="7661">
      <c r="C7661" s="4" t="n"/>
    </row>
    <row r="7662">
      <c r="C7662" s="4" t="n"/>
    </row>
    <row r="7663">
      <c r="C7663" s="4" t="n"/>
    </row>
    <row r="7664">
      <c r="C7664" s="4" t="n"/>
    </row>
    <row r="7665">
      <c r="C7665" s="4" t="n"/>
    </row>
    <row r="7666">
      <c r="C7666" s="4" t="n"/>
    </row>
    <row r="7667">
      <c r="C7667" s="4" t="n"/>
    </row>
    <row r="7668">
      <c r="C7668" s="4" t="n"/>
    </row>
    <row r="7669">
      <c r="C7669" s="4" t="n"/>
    </row>
    <row r="7670">
      <c r="C7670" s="4" t="n"/>
    </row>
    <row r="7671">
      <c r="C7671" s="4" t="n"/>
    </row>
    <row r="7672">
      <c r="C7672" s="4" t="n"/>
    </row>
    <row r="7673">
      <c r="C7673" s="4" t="n"/>
    </row>
    <row r="7674">
      <c r="C7674" s="4" t="n"/>
    </row>
    <row r="7675">
      <c r="C7675" s="4" t="n"/>
    </row>
    <row r="7676">
      <c r="C7676" s="4" t="n"/>
    </row>
    <row r="7677">
      <c r="C7677" s="4" t="n"/>
    </row>
    <row r="7678">
      <c r="C7678" s="4" t="n"/>
    </row>
    <row r="7679">
      <c r="C7679" s="4" t="n"/>
    </row>
    <row r="7680">
      <c r="C7680" s="4" t="n"/>
    </row>
    <row r="7681">
      <c r="C7681" s="4" t="n"/>
    </row>
    <row r="7682">
      <c r="C7682" s="4" t="n"/>
    </row>
    <row r="7683">
      <c r="C7683" s="4" t="n"/>
    </row>
    <row r="7684">
      <c r="C7684" s="4" t="n"/>
    </row>
    <row r="7685">
      <c r="C7685" s="4" t="n"/>
    </row>
    <row r="7686">
      <c r="C7686" s="4" t="n"/>
    </row>
    <row r="7687">
      <c r="C7687" s="4" t="n"/>
    </row>
    <row r="7688">
      <c r="C7688" s="4" t="n"/>
    </row>
    <row r="7689">
      <c r="C7689" s="4" t="n"/>
    </row>
    <row r="7690">
      <c r="C7690" s="4" t="n"/>
    </row>
    <row r="7691">
      <c r="C7691" s="4" t="n"/>
    </row>
    <row r="7692">
      <c r="C7692" s="4" t="n"/>
    </row>
    <row r="7693">
      <c r="C7693" s="4" t="n"/>
    </row>
    <row r="7694">
      <c r="C7694" s="4" t="n"/>
    </row>
    <row r="7695">
      <c r="C7695" s="4" t="n"/>
    </row>
    <row r="7696">
      <c r="C7696" s="4" t="n"/>
    </row>
    <row r="7697">
      <c r="C7697" s="4" t="n"/>
    </row>
    <row r="7698">
      <c r="C7698" s="4" t="n"/>
    </row>
    <row r="7699">
      <c r="C7699" s="4" t="n"/>
    </row>
    <row r="7700">
      <c r="C7700" s="4" t="n"/>
    </row>
    <row r="7701">
      <c r="C7701" s="4" t="n"/>
    </row>
    <row r="7702">
      <c r="C7702" s="4" t="n"/>
    </row>
    <row r="7703">
      <c r="C7703" s="4" t="n"/>
    </row>
    <row r="7704">
      <c r="C7704" s="4" t="n"/>
    </row>
    <row r="7705">
      <c r="C7705" s="4" t="n"/>
    </row>
    <row r="7706">
      <c r="C7706" s="4" t="n"/>
    </row>
    <row r="7707">
      <c r="C7707" s="4" t="n"/>
    </row>
    <row r="7708">
      <c r="C7708" s="4" t="n"/>
    </row>
    <row r="7709">
      <c r="C7709" s="4" t="n"/>
    </row>
    <row r="7710">
      <c r="C7710" s="4" t="n"/>
    </row>
    <row r="7711">
      <c r="C7711" s="4" t="n"/>
    </row>
    <row r="7712">
      <c r="C7712" s="4" t="n"/>
    </row>
    <row r="7713">
      <c r="C7713" s="4" t="n"/>
    </row>
    <row r="7714">
      <c r="C7714" s="4" t="n"/>
    </row>
    <row r="7715">
      <c r="C7715" s="4" t="n"/>
    </row>
    <row r="7716">
      <c r="C7716" s="4" t="n"/>
    </row>
    <row r="7717">
      <c r="C7717" s="4" t="n"/>
    </row>
    <row r="7718">
      <c r="C7718" s="4" t="n"/>
    </row>
    <row r="7719">
      <c r="C7719" s="4" t="n"/>
    </row>
    <row r="7720">
      <c r="C7720" s="4" t="n"/>
    </row>
    <row r="7721">
      <c r="C7721" s="4" t="n"/>
    </row>
    <row r="7722">
      <c r="C7722" s="4" t="n"/>
    </row>
    <row r="7723">
      <c r="C7723" s="4" t="n"/>
    </row>
    <row r="7724">
      <c r="C7724" s="4" t="n"/>
    </row>
    <row r="7725">
      <c r="C7725" s="4" t="n"/>
    </row>
    <row r="7726">
      <c r="C7726" s="4" t="n"/>
    </row>
    <row r="7727">
      <c r="C7727" s="4" t="n"/>
    </row>
    <row r="7728">
      <c r="C7728" s="4" t="n"/>
    </row>
    <row r="7729">
      <c r="C7729" s="4" t="n"/>
    </row>
    <row r="7730">
      <c r="C7730" s="4" t="n"/>
    </row>
    <row r="7731">
      <c r="C7731" s="4" t="n"/>
    </row>
    <row r="7732">
      <c r="C7732" s="4" t="n"/>
    </row>
    <row r="7733">
      <c r="C7733" s="4" t="n"/>
    </row>
    <row r="7734">
      <c r="C7734" s="4" t="n"/>
    </row>
    <row r="7735">
      <c r="C7735" s="4" t="n"/>
    </row>
    <row r="7736">
      <c r="C7736" s="4" t="n"/>
    </row>
    <row r="7737">
      <c r="C7737" s="4" t="n"/>
    </row>
    <row r="7738">
      <c r="C7738" s="4" t="n"/>
    </row>
    <row r="7739">
      <c r="C7739" s="4" t="n"/>
    </row>
    <row r="7740">
      <c r="C7740" s="4" t="n"/>
    </row>
    <row r="7741">
      <c r="C7741" s="4" t="n"/>
    </row>
    <row r="7742">
      <c r="C7742" s="4" t="n"/>
    </row>
    <row r="7743">
      <c r="C7743" s="4" t="n"/>
    </row>
    <row r="7744">
      <c r="C7744" s="4" t="n"/>
    </row>
    <row r="7745">
      <c r="C7745" s="4" t="n"/>
    </row>
    <row r="7746">
      <c r="C7746" s="4" t="n"/>
    </row>
    <row r="7747">
      <c r="C7747" s="4" t="n"/>
    </row>
    <row r="7748">
      <c r="C7748" s="4" t="n"/>
    </row>
    <row r="7749">
      <c r="C7749" s="4" t="n"/>
    </row>
    <row r="7750">
      <c r="C7750" s="4" t="n"/>
    </row>
    <row r="7751">
      <c r="C7751" s="4" t="n"/>
    </row>
    <row r="7752">
      <c r="C7752" s="4" t="n"/>
    </row>
    <row r="7753">
      <c r="C7753" s="4" t="n"/>
    </row>
    <row r="7754">
      <c r="C7754" s="4" t="n"/>
    </row>
    <row r="7755">
      <c r="C7755" s="4" t="n"/>
    </row>
    <row r="7756">
      <c r="C7756" s="4" t="n"/>
    </row>
    <row r="7757">
      <c r="C7757" s="4" t="n"/>
    </row>
    <row r="7758">
      <c r="C7758" s="4" t="n"/>
    </row>
    <row r="7759">
      <c r="C7759" s="4" t="n"/>
    </row>
    <row r="7760">
      <c r="C7760" s="4" t="n"/>
    </row>
    <row r="7761">
      <c r="C7761" s="4" t="n"/>
    </row>
    <row r="7762">
      <c r="C7762" s="4" t="n"/>
    </row>
    <row r="7763">
      <c r="C7763" s="4" t="n"/>
    </row>
    <row r="7764">
      <c r="C7764" s="4" t="n"/>
    </row>
    <row r="7765">
      <c r="C7765" s="4" t="n"/>
    </row>
    <row r="7766">
      <c r="C7766" s="4" t="n"/>
    </row>
    <row r="7767">
      <c r="C7767" s="4" t="n"/>
    </row>
    <row r="7768">
      <c r="C7768" s="4" t="n"/>
    </row>
    <row r="7769">
      <c r="C7769" s="4" t="n"/>
    </row>
    <row r="7770">
      <c r="C7770" s="4" t="n"/>
    </row>
    <row r="7771">
      <c r="C7771" s="4" t="n"/>
    </row>
    <row r="7772">
      <c r="C7772" s="4" t="n"/>
    </row>
    <row r="7773">
      <c r="C7773" s="4" t="n"/>
    </row>
    <row r="7774">
      <c r="C7774" s="4" t="n"/>
    </row>
    <row r="7775">
      <c r="C7775" s="4" t="n"/>
    </row>
    <row r="7776">
      <c r="C7776" s="4" t="n"/>
    </row>
    <row r="7777">
      <c r="C7777" s="4" t="n"/>
    </row>
    <row r="7778">
      <c r="C7778" s="4" t="n"/>
    </row>
    <row r="7779">
      <c r="C7779" s="4" t="n"/>
    </row>
    <row r="7780">
      <c r="C7780" s="4" t="n"/>
    </row>
    <row r="7781">
      <c r="C7781" s="4" t="n"/>
    </row>
    <row r="7782">
      <c r="C7782" s="4" t="n"/>
    </row>
    <row r="7783">
      <c r="C7783" s="4" t="n"/>
    </row>
    <row r="7784">
      <c r="C7784" s="4" t="n"/>
    </row>
    <row r="7785">
      <c r="C7785" s="4" t="n"/>
    </row>
    <row r="7786">
      <c r="C7786" s="4" t="n"/>
    </row>
    <row r="7787">
      <c r="C7787" s="4" t="n"/>
    </row>
    <row r="7788">
      <c r="C7788" s="4" t="n"/>
    </row>
    <row r="7789">
      <c r="C7789" s="4" t="n"/>
    </row>
    <row r="7790">
      <c r="C7790" s="4" t="n"/>
    </row>
    <row r="7791">
      <c r="C7791" s="4" t="n"/>
    </row>
    <row r="7792">
      <c r="C7792" s="4" t="n"/>
    </row>
    <row r="7793">
      <c r="C7793" s="4" t="n"/>
    </row>
    <row r="7794">
      <c r="C7794" s="4" t="n"/>
    </row>
    <row r="7795">
      <c r="C7795" s="4" t="n"/>
    </row>
    <row r="7796">
      <c r="C7796" s="4" t="n"/>
    </row>
    <row r="7797">
      <c r="C7797" s="4" t="n"/>
    </row>
    <row r="7798">
      <c r="C7798" s="4" t="n"/>
    </row>
    <row r="7799">
      <c r="C7799" s="4" t="n"/>
    </row>
    <row r="7800">
      <c r="C7800" s="4" t="n"/>
    </row>
    <row r="7801">
      <c r="C7801" s="4" t="n"/>
    </row>
    <row r="7802">
      <c r="C7802" s="4" t="n"/>
    </row>
    <row r="7803">
      <c r="C7803" s="4" t="n"/>
    </row>
    <row r="7804">
      <c r="C7804" s="4" t="n"/>
    </row>
    <row r="7805">
      <c r="C7805" s="4" t="n"/>
    </row>
    <row r="7806">
      <c r="C7806" s="4" t="n"/>
    </row>
    <row r="7807">
      <c r="C7807" s="4" t="n"/>
    </row>
    <row r="7808">
      <c r="C7808" s="4" t="n"/>
    </row>
    <row r="7809">
      <c r="C7809" s="4" t="n"/>
    </row>
    <row r="7810">
      <c r="C7810" s="4" t="n"/>
    </row>
    <row r="7811">
      <c r="C7811" s="4" t="n"/>
    </row>
    <row r="7812">
      <c r="C7812" s="4" t="n"/>
    </row>
    <row r="7813">
      <c r="C7813" s="4" t="n"/>
    </row>
    <row r="7814">
      <c r="C7814" s="4" t="n"/>
    </row>
    <row r="7815">
      <c r="C7815" s="4" t="n"/>
    </row>
    <row r="7816">
      <c r="C7816" s="4" t="n"/>
    </row>
    <row r="7817">
      <c r="C7817" s="4" t="n"/>
    </row>
    <row r="7818">
      <c r="C7818" s="4" t="n"/>
    </row>
    <row r="7819">
      <c r="C7819" s="4" t="n"/>
    </row>
    <row r="7820">
      <c r="C7820" s="4" t="n"/>
    </row>
    <row r="7821">
      <c r="C7821" s="4" t="n"/>
    </row>
    <row r="7822">
      <c r="C7822" s="4" t="n"/>
    </row>
    <row r="7823">
      <c r="C7823" s="4" t="n"/>
    </row>
    <row r="7824">
      <c r="C7824" s="4" t="n"/>
    </row>
    <row r="7825">
      <c r="C7825" s="4" t="n"/>
    </row>
    <row r="7826">
      <c r="C7826" s="4" t="n"/>
    </row>
    <row r="7827">
      <c r="C7827" s="4" t="n"/>
    </row>
    <row r="7828">
      <c r="C7828" s="4" t="n"/>
    </row>
    <row r="7829">
      <c r="C7829" s="4" t="n"/>
    </row>
    <row r="7830">
      <c r="C7830" s="4" t="n"/>
    </row>
    <row r="7831">
      <c r="C7831" s="4" t="n"/>
    </row>
    <row r="7832">
      <c r="C7832" s="4" t="n"/>
    </row>
    <row r="7833">
      <c r="C7833" s="4" t="n"/>
    </row>
    <row r="7834">
      <c r="C7834" s="4" t="n"/>
    </row>
    <row r="7835">
      <c r="C7835" s="4" t="n"/>
    </row>
    <row r="7836">
      <c r="C7836" s="4" t="n"/>
    </row>
    <row r="7837">
      <c r="C7837" s="4" t="n"/>
    </row>
    <row r="7838">
      <c r="C7838" s="4" t="n"/>
    </row>
    <row r="7839">
      <c r="C7839" s="4" t="n"/>
    </row>
    <row r="7840">
      <c r="C7840" s="4" t="n"/>
    </row>
    <row r="7841">
      <c r="C7841" s="4" t="n"/>
    </row>
    <row r="7842">
      <c r="C7842" s="4" t="n"/>
    </row>
    <row r="7843">
      <c r="C7843" s="4" t="n"/>
    </row>
    <row r="7844">
      <c r="C7844" s="4" t="n"/>
    </row>
    <row r="7845">
      <c r="C7845" s="4" t="n"/>
    </row>
    <row r="7846">
      <c r="C7846" s="4" t="n"/>
    </row>
    <row r="7847">
      <c r="C7847" s="4" t="n"/>
    </row>
    <row r="7848">
      <c r="C7848" s="4" t="n"/>
    </row>
    <row r="7849">
      <c r="C7849" s="4" t="n"/>
    </row>
    <row r="7850">
      <c r="C7850" s="4" t="n"/>
    </row>
    <row r="7851">
      <c r="C7851" s="4" t="n"/>
    </row>
    <row r="7852">
      <c r="C7852" s="4" t="n"/>
    </row>
    <row r="7853">
      <c r="C7853" s="4" t="n"/>
    </row>
    <row r="7854">
      <c r="C7854" s="4" t="n"/>
    </row>
    <row r="7855">
      <c r="C7855" s="4" t="n"/>
    </row>
    <row r="7856">
      <c r="C7856" s="4" t="n"/>
    </row>
    <row r="7857">
      <c r="C7857" s="4" t="n"/>
    </row>
    <row r="7858">
      <c r="C7858" s="4" t="n"/>
    </row>
    <row r="7859">
      <c r="C7859" s="4" t="n"/>
    </row>
    <row r="7860">
      <c r="C7860" s="4" t="n"/>
    </row>
    <row r="7861">
      <c r="C7861" s="4" t="n"/>
    </row>
    <row r="7862">
      <c r="C7862" s="4" t="n"/>
    </row>
    <row r="7863">
      <c r="C7863" s="4" t="n"/>
    </row>
    <row r="7864">
      <c r="C7864" s="4" t="n"/>
    </row>
    <row r="7865">
      <c r="C7865" s="4" t="n"/>
    </row>
    <row r="7866">
      <c r="C7866" s="4" t="n"/>
    </row>
    <row r="7867">
      <c r="C7867" s="4" t="n"/>
    </row>
    <row r="7868">
      <c r="C7868" s="4" t="n"/>
    </row>
    <row r="7869">
      <c r="C7869" s="4" t="n"/>
    </row>
    <row r="7870">
      <c r="C7870" s="4" t="n"/>
    </row>
    <row r="7871">
      <c r="C7871" s="4" t="n"/>
    </row>
    <row r="7872">
      <c r="C7872" s="4" t="n"/>
    </row>
    <row r="7873">
      <c r="C7873" s="4" t="n"/>
    </row>
    <row r="7874">
      <c r="C7874" s="4" t="n"/>
    </row>
    <row r="7875">
      <c r="C7875" s="4" t="n"/>
    </row>
    <row r="7876">
      <c r="C7876" s="4" t="n"/>
    </row>
    <row r="7877">
      <c r="C7877" s="4" t="n"/>
    </row>
    <row r="7878">
      <c r="C7878" s="4" t="n"/>
    </row>
    <row r="7879">
      <c r="C7879" s="4" t="n"/>
    </row>
    <row r="7880">
      <c r="C7880" s="4" t="n"/>
    </row>
    <row r="7881">
      <c r="C7881" s="4" t="n"/>
    </row>
    <row r="7882">
      <c r="C7882" s="4" t="n"/>
    </row>
    <row r="7883">
      <c r="C7883" s="4" t="n"/>
    </row>
    <row r="7884">
      <c r="C7884" s="4" t="n"/>
    </row>
    <row r="7885">
      <c r="C7885" s="4" t="n"/>
    </row>
    <row r="7886">
      <c r="C7886" s="4" t="n"/>
    </row>
    <row r="7887">
      <c r="C7887" s="4" t="n"/>
    </row>
    <row r="7888">
      <c r="C7888" s="4" t="n"/>
    </row>
    <row r="7889">
      <c r="C7889" s="4" t="n"/>
    </row>
    <row r="7890">
      <c r="C7890" s="4" t="n"/>
    </row>
    <row r="7891">
      <c r="C7891" s="4" t="n"/>
    </row>
    <row r="7892">
      <c r="C7892" s="4" t="n"/>
    </row>
    <row r="7893">
      <c r="C7893" s="4" t="n"/>
    </row>
    <row r="7894">
      <c r="C7894" s="4" t="n"/>
    </row>
    <row r="7895">
      <c r="C7895" s="4" t="n"/>
    </row>
    <row r="7896">
      <c r="C7896" s="4" t="n"/>
    </row>
    <row r="7897">
      <c r="C7897" s="4" t="n"/>
    </row>
    <row r="7898">
      <c r="C7898" s="4" t="n"/>
    </row>
    <row r="7899">
      <c r="C7899" s="4" t="n"/>
    </row>
    <row r="7900">
      <c r="C7900" s="4" t="n"/>
    </row>
    <row r="7901">
      <c r="C7901" s="4" t="n"/>
    </row>
    <row r="7902">
      <c r="C7902" s="4" t="n"/>
    </row>
    <row r="7903">
      <c r="C7903" s="4" t="n"/>
    </row>
    <row r="7904">
      <c r="C7904" s="4" t="n"/>
    </row>
    <row r="7905">
      <c r="C7905" s="4" t="n"/>
    </row>
    <row r="7906">
      <c r="C7906" s="4" t="n"/>
    </row>
    <row r="7907">
      <c r="C7907" s="4" t="n"/>
    </row>
    <row r="7908">
      <c r="C7908" s="4" t="n"/>
    </row>
    <row r="7909">
      <c r="C7909" s="4" t="n"/>
    </row>
    <row r="7910">
      <c r="C7910" s="4" t="n"/>
    </row>
    <row r="7911">
      <c r="C7911" s="4" t="n"/>
    </row>
    <row r="7912">
      <c r="C7912" s="4" t="n"/>
    </row>
    <row r="7913">
      <c r="C7913" s="4" t="n"/>
    </row>
    <row r="7914">
      <c r="C7914" s="4" t="n"/>
    </row>
    <row r="7915">
      <c r="C7915" s="4" t="n"/>
    </row>
    <row r="7916">
      <c r="C7916" s="4" t="n"/>
    </row>
    <row r="7917">
      <c r="C7917" s="4" t="n"/>
    </row>
    <row r="7918">
      <c r="C7918" s="4" t="n"/>
    </row>
    <row r="7919">
      <c r="C7919" s="4" t="n"/>
    </row>
    <row r="7920">
      <c r="C7920" s="4" t="n"/>
    </row>
    <row r="7921">
      <c r="C7921" s="4" t="n"/>
    </row>
    <row r="7922">
      <c r="C7922" s="4" t="n"/>
    </row>
    <row r="7923">
      <c r="C7923" s="4" t="n"/>
    </row>
    <row r="7924">
      <c r="C7924" s="4" t="n"/>
    </row>
    <row r="7925">
      <c r="C7925" s="4" t="n"/>
    </row>
    <row r="7926">
      <c r="C7926" s="4" t="n"/>
    </row>
    <row r="7927">
      <c r="C7927" s="4" t="n"/>
    </row>
    <row r="7928">
      <c r="C7928" s="4" t="n"/>
    </row>
    <row r="7929">
      <c r="C7929" s="4" t="n"/>
    </row>
    <row r="7930">
      <c r="C7930" s="4" t="n"/>
    </row>
    <row r="7931">
      <c r="C7931" s="4" t="n"/>
    </row>
    <row r="7932">
      <c r="C7932" s="4" t="n"/>
    </row>
    <row r="7933">
      <c r="C7933" s="4" t="n"/>
    </row>
    <row r="7934">
      <c r="C7934" s="4" t="n"/>
    </row>
    <row r="7935">
      <c r="C7935" s="4" t="n"/>
    </row>
    <row r="7936">
      <c r="C7936" s="4" t="n"/>
    </row>
    <row r="7937">
      <c r="C7937" s="4" t="n"/>
    </row>
    <row r="7938">
      <c r="C7938" s="4" t="n"/>
    </row>
    <row r="7939">
      <c r="C7939" s="4" t="n"/>
    </row>
    <row r="7940">
      <c r="C7940" s="4" t="n"/>
    </row>
    <row r="7941">
      <c r="C7941" s="4" t="n"/>
    </row>
    <row r="7942">
      <c r="C7942" s="4" t="n"/>
    </row>
    <row r="7943">
      <c r="C7943" s="4" t="n"/>
    </row>
    <row r="7944">
      <c r="C7944" s="4" t="n"/>
    </row>
    <row r="7945">
      <c r="C7945" s="4" t="n"/>
    </row>
    <row r="7946">
      <c r="C7946" s="4" t="n"/>
    </row>
    <row r="7947">
      <c r="C7947" s="4" t="n"/>
    </row>
    <row r="7948">
      <c r="C7948" s="4" t="n"/>
    </row>
    <row r="7949">
      <c r="C7949" s="4" t="n"/>
    </row>
    <row r="7950">
      <c r="C7950" s="4" t="n"/>
    </row>
    <row r="7951">
      <c r="C7951" s="4" t="n"/>
    </row>
    <row r="7952">
      <c r="C7952" s="4" t="n"/>
    </row>
    <row r="7953">
      <c r="C7953" s="4" t="n"/>
    </row>
    <row r="7954">
      <c r="C7954" s="4" t="n"/>
    </row>
    <row r="7955">
      <c r="C7955" s="4" t="n"/>
    </row>
    <row r="7956">
      <c r="C7956" s="4" t="n"/>
    </row>
    <row r="7957">
      <c r="C7957" s="4" t="n"/>
    </row>
    <row r="7958">
      <c r="C7958" s="4" t="n"/>
    </row>
    <row r="7959">
      <c r="C7959" s="4" t="n"/>
    </row>
    <row r="7960">
      <c r="C7960" s="4" t="n"/>
    </row>
    <row r="7961">
      <c r="C7961" s="4" t="n"/>
    </row>
    <row r="7962">
      <c r="C7962" s="4" t="n"/>
    </row>
    <row r="7963">
      <c r="C7963" s="4" t="n"/>
    </row>
    <row r="7964">
      <c r="C7964" s="4" t="n"/>
    </row>
    <row r="7965">
      <c r="C7965" s="4" t="n"/>
    </row>
    <row r="7966">
      <c r="C7966" s="4" t="n"/>
    </row>
    <row r="7967">
      <c r="C7967" s="4" t="n"/>
    </row>
    <row r="7968">
      <c r="C7968" s="4" t="n"/>
    </row>
    <row r="7969">
      <c r="C7969" s="4" t="n"/>
    </row>
    <row r="7970">
      <c r="C7970" s="4" t="n"/>
    </row>
    <row r="7971">
      <c r="C7971" s="4" t="n"/>
    </row>
    <row r="7972">
      <c r="C7972" s="4" t="n"/>
    </row>
    <row r="7973">
      <c r="C7973" s="4" t="n"/>
    </row>
    <row r="7974">
      <c r="C7974" s="4" t="n"/>
    </row>
    <row r="7975">
      <c r="C7975" s="4" t="n"/>
    </row>
    <row r="7976">
      <c r="C7976" s="4" t="n"/>
    </row>
    <row r="7977">
      <c r="C7977" s="4" t="n"/>
    </row>
    <row r="7978">
      <c r="C7978" s="4" t="n"/>
    </row>
    <row r="7979">
      <c r="C7979" s="4" t="n"/>
    </row>
    <row r="7980">
      <c r="C7980" s="4" t="n"/>
    </row>
    <row r="7981">
      <c r="C7981" s="4" t="n"/>
    </row>
    <row r="7982">
      <c r="C7982" s="4" t="n"/>
    </row>
    <row r="7983">
      <c r="C7983" s="4" t="n"/>
    </row>
    <row r="7984">
      <c r="C7984" s="4" t="n"/>
    </row>
    <row r="7985">
      <c r="C7985" s="4" t="n"/>
    </row>
    <row r="7986">
      <c r="C7986" s="4" t="n"/>
    </row>
    <row r="7987">
      <c r="C7987" s="4" t="n"/>
    </row>
    <row r="7988">
      <c r="C7988" s="4" t="n"/>
    </row>
    <row r="7989">
      <c r="C7989" s="4" t="n"/>
    </row>
    <row r="7990">
      <c r="C7990" s="4" t="n"/>
    </row>
    <row r="7991">
      <c r="C7991" s="4" t="n"/>
    </row>
    <row r="7992">
      <c r="C7992" s="4" t="n"/>
    </row>
    <row r="7993">
      <c r="C7993" s="4" t="n"/>
    </row>
    <row r="7994">
      <c r="C7994" s="4" t="n"/>
    </row>
    <row r="7995">
      <c r="C7995" s="4" t="n"/>
    </row>
    <row r="7996">
      <c r="C7996" s="4" t="n"/>
    </row>
    <row r="7997">
      <c r="C7997" s="4" t="n"/>
    </row>
    <row r="7998">
      <c r="C7998" s="4" t="n"/>
    </row>
    <row r="7999">
      <c r="C7999" s="4" t="n"/>
    </row>
    <row r="8000">
      <c r="C8000" s="4" t="n"/>
    </row>
    <row r="8001">
      <c r="C8001" s="4" t="n"/>
    </row>
    <row r="8002">
      <c r="C8002" s="4" t="n"/>
    </row>
    <row r="8003">
      <c r="C8003" s="4" t="n"/>
    </row>
    <row r="8004">
      <c r="C8004" s="4" t="n"/>
    </row>
    <row r="8005">
      <c r="C8005" s="4" t="n"/>
    </row>
    <row r="8006">
      <c r="C8006" s="4" t="n"/>
    </row>
    <row r="8007">
      <c r="C8007" s="4" t="n"/>
    </row>
    <row r="8008">
      <c r="C8008" s="4" t="n"/>
    </row>
    <row r="8009">
      <c r="C8009" s="4" t="n"/>
    </row>
    <row r="8010">
      <c r="C8010" s="4" t="n"/>
    </row>
    <row r="8011">
      <c r="C8011" s="4" t="n"/>
    </row>
    <row r="8012">
      <c r="C8012" s="4" t="n"/>
    </row>
    <row r="8013">
      <c r="C8013" s="4" t="n"/>
    </row>
    <row r="8014">
      <c r="C8014" s="4" t="n"/>
    </row>
    <row r="8015">
      <c r="C8015" s="4" t="n"/>
    </row>
    <row r="8016">
      <c r="C8016" s="4" t="n"/>
    </row>
    <row r="8017">
      <c r="C8017" s="4" t="n"/>
    </row>
    <row r="8018">
      <c r="C8018" s="4" t="n"/>
    </row>
    <row r="8019">
      <c r="C8019" s="4" t="n"/>
    </row>
    <row r="8020">
      <c r="C8020" s="4" t="n"/>
    </row>
    <row r="8021">
      <c r="C8021" s="4" t="n"/>
    </row>
    <row r="8022">
      <c r="C8022" s="4" t="n"/>
    </row>
    <row r="8023">
      <c r="C8023" s="4" t="n"/>
    </row>
    <row r="8024">
      <c r="C8024" s="4" t="n"/>
    </row>
    <row r="8025">
      <c r="C8025" s="4" t="n"/>
    </row>
    <row r="8026">
      <c r="C8026" s="4" t="n"/>
    </row>
    <row r="8027">
      <c r="C8027" s="4" t="n"/>
    </row>
    <row r="8028">
      <c r="C8028" s="4" t="n"/>
    </row>
    <row r="8029">
      <c r="C8029" s="4" t="n"/>
    </row>
    <row r="8030">
      <c r="C8030" s="4" t="n"/>
    </row>
    <row r="8031">
      <c r="C8031" s="4" t="n"/>
    </row>
    <row r="8032">
      <c r="C8032" s="4" t="n"/>
    </row>
    <row r="8033">
      <c r="C8033" s="4" t="n"/>
    </row>
    <row r="8034">
      <c r="C8034" s="4" t="n"/>
    </row>
    <row r="8035">
      <c r="C8035" s="4" t="n"/>
    </row>
    <row r="8036">
      <c r="C8036" s="4" t="n"/>
    </row>
    <row r="8037">
      <c r="C8037" s="4" t="n"/>
    </row>
    <row r="8038">
      <c r="C8038" s="4" t="n"/>
    </row>
    <row r="8039">
      <c r="C8039" s="4" t="n"/>
    </row>
    <row r="8040">
      <c r="C8040" s="4" t="n"/>
    </row>
    <row r="8041">
      <c r="C8041" s="4" t="n"/>
    </row>
    <row r="8042">
      <c r="C8042" s="4" t="n"/>
    </row>
    <row r="8043">
      <c r="C8043" s="4" t="n"/>
    </row>
    <row r="8044">
      <c r="C8044" s="4" t="n"/>
    </row>
    <row r="8045">
      <c r="C8045" s="4" t="n"/>
    </row>
    <row r="8046">
      <c r="C8046" s="4" t="n"/>
    </row>
    <row r="8047">
      <c r="C8047" s="4" t="n"/>
    </row>
    <row r="8048">
      <c r="C8048" s="4" t="n"/>
    </row>
    <row r="8049">
      <c r="C8049" s="4" t="n"/>
    </row>
    <row r="8050">
      <c r="C8050" s="4" t="n"/>
    </row>
    <row r="8051">
      <c r="C8051" s="4" t="n"/>
    </row>
    <row r="8052">
      <c r="C8052" s="4" t="n"/>
    </row>
    <row r="8053">
      <c r="C8053" s="4" t="n"/>
    </row>
    <row r="8054">
      <c r="C8054" s="4" t="n"/>
    </row>
    <row r="8055">
      <c r="C8055" s="4" t="n"/>
    </row>
    <row r="8056">
      <c r="C8056" s="4" t="n"/>
    </row>
    <row r="8057">
      <c r="C8057" s="4" t="n"/>
    </row>
    <row r="8058">
      <c r="C8058" s="4" t="n"/>
    </row>
    <row r="8059">
      <c r="C8059" s="4" t="n"/>
    </row>
    <row r="8060">
      <c r="C8060" s="4" t="n"/>
    </row>
    <row r="8061">
      <c r="C8061" s="4" t="n"/>
    </row>
    <row r="8062">
      <c r="C8062" s="4" t="n"/>
    </row>
    <row r="8063">
      <c r="C8063" s="4" t="n"/>
    </row>
    <row r="8064">
      <c r="C8064" s="4" t="n"/>
    </row>
    <row r="8065">
      <c r="C8065" s="4" t="n"/>
    </row>
    <row r="8066">
      <c r="C8066" s="4" t="n"/>
    </row>
    <row r="8067">
      <c r="C8067" s="4" t="n"/>
    </row>
    <row r="8068">
      <c r="C8068" s="4" t="n"/>
    </row>
    <row r="8069">
      <c r="C8069" s="4" t="n"/>
    </row>
    <row r="8070">
      <c r="C8070" s="4" t="n"/>
    </row>
    <row r="8071">
      <c r="C8071" s="4" t="n"/>
    </row>
    <row r="8072">
      <c r="C8072" s="4" t="n"/>
    </row>
    <row r="8073">
      <c r="C8073" s="4" t="n"/>
    </row>
    <row r="8074">
      <c r="C8074" s="4" t="n"/>
    </row>
    <row r="8075">
      <c r="C8075" s="4" t="n"/>
    </row>
    <row r="8076">
      <c r="C8076" s="4" t="n"/>
    </row>
    <row r="8077">
      <c r="C8077" s="4" t="n"/>
    </row>
    <row r="8078">
      <c r="C8078" s="4" t="n"/>
    </row>
    <row r="8079">
      <c r="C8079" s="4" t="n"/>
    </row>
    <row r="8080">
      <c r="C8080" s="4" t="n"/>
    </row>
    <row r="8081">
      <c r="C8081" s="4" t="n"/>
    </row>
    <row r="8082">
      <c r="C8082" s="4" t="n"/>
    </row>
    <row r="8083">
      <c r="C8083" s="4" t="n"/>
    </row>
    <row r="8084">
      <c r="C8084" s="4" t="n"/>
    </row>
    <row r="8085">
      <c r="C8085" s="4" t="n"/>
    </row>
    <row r="8086">
      <c r="C8086" s="4" t="n"/>
    </row>
    <row r="8087">
      <c r="C8087" s="4" t="n"/>
    </row>
    <row r="8088">
      <c r="C8088" s="4" t="n"/>
    </row>
    <row r="8089">
      <c r="C8089" s="4" t="n"/>
    </row>
    <row r="8090">
      <c r="C8090" s="4" t="n"/>
    </row>
    <row r="8091">
      <c r="C8091" s="4" t="n"/>
    </row>
    <row r="8092">
      <c r="C8092" s="4" t="n"/>
    </row>
    <row r="8093">
      <c r="C8093" s="4" t="n"/>
    </row>
    <row r="8094">
      <c r="C8094" s="4" t="n"/>
    </row>
    <row r="8095">
      <c r="C8095" s="4" t="n"/>
    </row>
    <row r="8096">
      <c r="C8096" s="4" t="n"/>
    </row>
    <row r="8097">
      <c r="C8097" s="4" t="n"/>
    </row>
    <row r="8098">
      <c r="C8098" s="4" t="n"/>
    </row>
    <row r="8099">
      <c r="C8099" s="4" t="n"/>
    </row>
    <row r="8100">
      <c r="C8100" s="4" t="n"/>
    </row>
    <row r="8101">
      <c r="C8101" s="4" t="n"/>
    </row>
    <row r="8102">
      <c r="C8102" s="4" t="n"/>
    </row>
    <row r="8103">
      <c r="C8103" s="4" t="n"/>
    </row>
    <row r="8104">
      <c r="C8104" s="4" t="n"/>
    </row>
    <row r="8105">
      <c r="C8105" s="4" t="n"/>
    </row>
    <row r="8106">
      <c r="C8106" s="4" t="n"/>
    </row>
    <row r="8107">
      <c r="C8107" s="4" t="n"/>
    </row>
    <row r="8108">
      <c r="C8108" s="4" t="n"/>
    </row>
    <row r="8109">
      <c r="C8109" s="4" t="n"/>
    </row>
    <row r="8110">
      <c r="C8110" s="4" t="n"/>
    </row>
    <row r="8111">
      <c r="C8111" s="4" t="n"/>
    </row>
    <row r="8112">
      <c r="C8112" s="4" t="n"/>
    </row>
    <row r="8113">
      <c r="C8113" s="4" t="n"/>
    </row>
    <row r="8114">
      <c r="C8114" s="4" t="n"/>
    </row>
    <row r="8115">
      <c r="C8115" s="4" t="n"/>
    </row>
    <row r="8116">
      <c r="C8116" s="4" t="n"/>
    </row>
    <row r="8117">
      <c r="C8117" s="4" t="n"/>
    </row>
    <row r="8118">
      <c r="C8118" s="4" t="n"/>
    </row>
    <row r="8119">
      <c r="C8119" s="4" t="n"/>
    </row>
    <row r="8120">
      <c r="C8120" s="4" t="n"/>
    </row>
    <row r="8121">
      <c r="C8121" s="4" t="n"/>
    </row>
    <row r="8122">
      <c r="C8122" s="4" t="n"/>
    </row>
    <row r="8123">
      <c r="C8123" s="4" t="n"/>
    </row>
    <row r="8124">
      <c r="C8124" s="4" t="n"/>
    </row>
    <row r="8125">
      <c r="C8125" s="4" t="n"/>
    </row>
    <row r="8126">
      <c r="C8126" s="4" t="n"/>
    </row>
    <row r="8127">
      <c r="C8127" s="4" t="n"/>
    </row>
    <row r="8128">
      <c r="C8128" s="4" t="n"/>
    </row>
    <row r="8129">
      <c r="C8129" s="4" t="n"/>
    </row>
    <row r="8130">
      <c r="C8130" s="4" t="n"/>
    </row>
    <row r="8131">
      <c r="C8131" s="4" t="n"/>
    </row>
    <row r="8132">
      <c r="C8132" s="4" t="n"/>
    </row>
    <row r="8133">
      <c r="C8133" s="4" t="n"/>
    </row>
    <row r="8134">
      <c r="C8134" s="4" t="n"/>
    </row>
    <row r="8135">
      <c r="C8135" s="4" t="n"/>
    </row>
    <row r="8136">
      <c r="C8136" s="4" t="n"/>
    </row>
    <row r="8137">
      <c r="C8137" s="4" t="n"/>
    </row>
    <row r="8138">
      <c r="C8138" s="4" t="n"/>
    </row>
    <row r="8139">
      <c r="C8139" s="4" t="n"/>
    </row>
    <row r="8140">
      <c r="C8140" s="4" t="n"/>
    </row>
    <row r="8141">
      <c r="C8141" s="4" t="n"/>
    </row>
    <row r="8142">
      <c r="C8142" s="4" t="n"/>
    </row>
    <row r="8143">
      <c r="C8143" s="4" t="n"/>
    </row>
    <row r="8144">
      <c r="C8144" s="4" t="n"/>
    </row>
    <row r="8145">
      <c r="C8145" s="4" t="n"/>
    </row>
    <row r="8146">
      <c r="C8146" s="4" t="n"/>
    </row>
    <row r="8147">
      <c r="C8147" s="4" t="n"/>
    </row>
    <row r="8148">
      <c r="C8148" s="4" t="n"/>
    </row>
    <row r="8149">
      <c r="C8149" s="4" t="n"/>
    </row>
    <row r="8150">
      <c r="C8150" s="4" t="n"/>
    </row>
    <row r="8151">
      <c r="C8151" s="4" t="n"/>
    </row>
    <row r="8152">
      <c r="C8152" s="4" t="n"/>
    </row>
    <row r="8153">
      <c r="C8153" s="4" t="n"/>
    </row>
    <row r="8154">
      <c r="C8154" s="4" t="n"/>
    </row>
    <row r="8155">
      <c r="C8155" s="4" t="n"/>
    </row>
    <row r="8156">
      <c r="C8156" s="4" t="n"/>
    </row>
    <row r="8157">
      <c r="C8157" s="4" t="n"/>
    </row>
    <row r="8158">
      <c r="C8158" s="4" t="n"/>
    </row>
    <row r="8159">
      <c r="C8159" s="4" t="n"/>
    </row>
    <row r="8160">
      <c r="C8160" s="4" t="n"/>
    </row>
    <row r="8161">
      <c r="C8161" s="4" t="n"/>
    </row>
    <row r="8162">
      <c r="C8162" s="4" t="n"/>
    </row>
    <row r="8163">
      <c r="C8163" s="4" t="n"/>
    </row>
    <row r="8164">
      <c r="C8164" s="4" t="n"/>
    </row>
    <row r="8165">
      <c r="C8165" s="4" t="n"/>
    </row>
    <row r="8166">
      <c r="C8166" s="4" t="n"/>
    </row>
    <row r="8167">
      <c r="C8167" s="4" t="n"/>
    </row>
    <row r="8168">
      <c r="C8168" s="4" t="n"/>
    </row>
    <row r="8169">
      <c r="C8169" s="4" t="n"/>
    </row>
    <row r="8170">
      <c r="C8170" s="4" t="n"/>
    </row>
    <row r="8171">
      <c r="C8171" s="4" t="n"/>
    </row>
    <row r="8172">
      <c r="C8172" s="4" t="n"/>
    </row>
    <row r="8173">
      <c r="C8173" s="4" t="n"/>
    </row>
    <row r="8174">
      <c r="C8174" s="4" t="n"/>
    </row>
    <row r="8175">
      <c r="C8175" s="4" t="n"/>
    </row>
    <row r="8176">
      <c r="C8176" s="4" t="n"/>
    </row>
    <row r="8177">
      <c r="C8177" s="4" t="n"/>
    </row>
    <row r="8178">
      <c r="C8178" s="4" t="n"/>
    </row>
    <row r="8179">
      <c r="C8179" s="4" t="n"/>
    </row>
    <row r="8180">
      <c r="C8180" s="4" t="n"/>
    </row>
    <row r="8181">
      <c r="C8181" s="4" t="n"/>
    </row>
    <row r="8182">
      <c r="C8182" s="4" t="n"/>
    </row>
    <row r="8183">
      <c r="C8183" s="4" t="n"/>
    </row>
    <row r="8184">
      <c r="C8184" s="4" t="n"/>
    </row>
    <row r="8185">
      <c r="C8185" s="4" t="n"/>
    </row>
    <row r="8186">
      <c r="C8186" s="4" t="n"/>
    </row>
    <row r="8187">
      <c r="C8187" s="4" t="n"/>
    </row>
    <row r="8188">
      <c r="C8188" s="4" t="n"/>
    </row>
    <row r="8189">
      <c r="C8189" s="4" t="n"/>
    </row>
    <row r="8190">
      <c r="C8190" s="4" t="n"/>
    </row>
    <row r="8191">
      <c r="C8191" s="4" t="n"/>
    </row>
    <row r="8192">
      <c r="C8192" s="4" t="n"/>
    </row>
    <row r="8193">
      <c r="C8193" s="4" t="n"/>
    </row>
    <row r="8194">
      <c r="C8194" s="4" t="n"/>
    </row>
    <row r="8195">
      <c r="C8195" s="4" t="n"/>
    </row>
    <row r="8196">
      <c r="C8196" s="4" t="n"/>
    </row>
    <row r="8197">
      <c r="C8197" s="4" t="n"/>
    </row>
    <row r="8198">
      <c r="C8198" s="4" t="n"/>
    </row>
    <row r="8199">
      <c r="C8199" s="4" t="n"/>
    </row>
    <row r="8200">
      <c r="C8200" s="4" t="n"/>
    </row>
    <row r="8201">
      <c r="C8201" s="4" t="n"/>
    </row>
    <row r="8202">
      <c r="C8202" s="4" t="n"/>
    </row>
    <row r="8203">
      <c r="C8203" s="4" t="n"/>
    </row>
    <row r="8204">
      <c r="C8204" s="4" t="n"/>
    </row>
    <row r="8205">
      <c r="C8205" s="4" t="n"/>
    </row>
    <row r="8206">
      <c r="C8206" s="4" t="n"/>
    </row>
    <row r="8207">
      <c r="C8207" s="4" t="n"/>
    </row>
    <row r="8208">
      <c r="C8208" s="4" t="n"/>
    </row>
    <row r="8209">
      <c r="C8209" s="4" t="n"/>
    </row>
    <row r="8210">
      <c r="C8210" s="4" t="n"/>
    </row>
    <row r="8211">
      <c r="C8211" s="4" t="n"/>
    </row>
    <row r="8212">
      <c r="C8212" s="4" t="n"/>
    </row>
    <row r="8213">
      <c r="C8213" s="4" t="n"/>
    </row>
    <row r="8214">
      <c r="C8214" s="4" t="n"/>
    </row>
    <row r="8215">
      <c r="C8215" s="4" t="n"/>
    </row>
    <row r="8216">
      <c r="C8216" s="4" t="n"/>
    </row>
    <row r="8217">
      <c r="C8217" s="4" t="n"/>
    </row>
    <row r="8218">
      <c r="C8218" s="4" t="n"/>
    </row>
    <row r="8219">
      <c r="C8219" s="4" t="n"/>
    </row>
    <row r="8220">
      <c r="C8220" s="4" t="n"/>
    </row>
    <row r="8221">
      <c r="C8221" s="4" t="n"/>
    </row>
    <row r="8222">
      <c r="C8222" s="4" t="n"/>
    </row>
    <row r="8223">
      <c r="C8223" s="4" t="n"/>
    </row>
    <row r="8224">
      <c r="C8224" s="4" t="n"/>
    </row>
    <row r="8225">
      <c r="C8225" s="4" t="n"/>
    </row>
    <row r="8226">
      <c r="C8226" s="4" t="n"/>
    </row>
    <row r="8227">
      <c r="C8227" s="4" t="n"/>
    </row>
    <row r="8228">
      <c r="C8228" s="4" t="n"/>
    </row>
    <row r="8229">
      <c r="C8229" s="4" t="n"/>
    </row>
    <row r="8230">
      <c r="C8230" s="4" t="n"/>
    </row>
    <row r="8231">
      <c r="C8231" s="4" t="n"/>
    </row>
    <row r="8232">
      <c r="C8232" s="4" t="n"/>
    </row>
    <row r="8233">
      <c r="C8233" s="4" t="n"/>
    </row>
    <row r="8234">
      <c r="C8234" s="4" t="n"/>
    </row>
    <row r="8235">
      <c r="C8235" s="4" t="n"/>
    </row>
    <row r="8236">
      <c r="C8236" s="4" t="n"/>
    </row>
    <row r="8237">
      <c r="C8237" s="4" t="n"/>
    </row>
    <row r="8238">
      <c r="C8238" s="4" t="n"/>
    </row>
    <row r="8239">
      <c r="C8239" s="4" t="n"/>
    </row>
    <row r="8240">
      <c r="C8240" s="4" t="n"/>
    </row>
    <row r="8241">
      <c r="C8241" s="4" t="n"/>
    </row>
    <row r="8242">
      <c r="C8242" s="4" t="n"/>
    </row>
    <row r="8243">
      <c r="C8243" s="4" t="n"/>
    </row>
    <row r="8244">
      <c r="C8244" s="4" t="n"/>
    </row>
    <row r="8245">
      <c r="C8245" s="4" t="n"/>
    </row>
    <row r="8246">
      <c r="C8246" s="4" t="n"/>
    </row>
    <row r="8247">
      <c r="C8247" s="4" t="n"/>
    </row>
    <row r="8248">
      <c r="C8248" s="4" t="n"/>
    </row>
    <row r="8249">
      <c r="C8249" s="4" t="n"/>
    </row>
    <row r="8250">
      <c r="C8250" s="4" t="n"/>
    </row>
    <row r="8251">
      <c r="C8251" s="4" t="n"/>
    </row>
    <row r="8252">
      <c r="C8252" s="4" t="n"/>
    </row>
    <row r="8253">
      <c r="C8253" s="4" t="n"/>
    </row>
    <row r="8254">
      <c r="C8254" s="4" t="n"/>
    </row>
    <row r="8255">
      <c r="C8255" s="4" t="n"/>
    </row>
    <row r="8256">
      <c r="C8256" s="4" t="n"/>
    </row>
    <row r="8257">
      <c r="C8257" s="4" t="n"/>
    </row>
    <row r="8258">
      <c r="C8258" s="4" t="n"/>
    </row>
    <row r="8259">
      <c r="C8259" s="4" t="n"/>
    </row>
    <row r="8260">
      <c r="C8260" s="4" t="n"/>
    </row>
    <row r="8261">
      <c r="C8261" s="4" t="n"/>
    </row>
    <row r="8262">
      <c r="C8262" s="4" t="n"/>
    </row>
    <row r="8263">
      <c r="C8263" s="4" t="n"/>
    </row>
    <row r="8264">
      <c r="C8264" s="4" t="n"/>
    </row>
    <row r="8265">
      <c r="C8265" s="4" t="n"/>
    </row>
    <row r="8266">
      <c r="C8266" s="4" t="n"/>
    </row>
    <row r="8267">
      <c r="C8267" s="4" t="n"/>
    </row>
    <row r="8268">
      <c r="C8268" s="4" t="n"/>
    </row>
    <row r="8269">
      <c r="C8269" s="4" t="n"/>
    </row>
    <row r="8270">
      <c r="C8270" s="4" t="n"/>
    </row>
    <row r="8271">
      <c r="C8271" s="4" t="n"/>
    </row>
    <row r="8272">
      <c r="C8272" s="4" t="n"/>
    </row>
    <row r="8273">
      <c r="C8273" s="4" t="n"/>
    </row>
    <row r="8274">
      <c r="C8274" s="4" t="n"/>
    </row>
    <row r="8275">
      <c r="C8275" s="4" t="n"/>
    </row>
    <row r="8276">
      <c r="C8276" s="4" t="n"/>
    </row>
    <row r="8277">
      <c r="C8277" s="4" t="n"/>
    </row>
    <row r="8278">
      <c r="C8278" s="4" t="n"/>
    </row>
    <row r="8279">
      <c r="C8279" s="4" t="n"/>
    </row>
    <row r="8280">
      <c r="C8280" s="4" t="n"/>
    </row>
    <row r="8281">
      <c r="C8281" s="4" t="n"/>
    </row>
    <row r="8282">
      <c r="C8282" s="4" t="n"/>
    </row>
    <row r="8283">
      <c r="C8283" s="4" t="n"/>
    </row>
    <row r="8284">
      <c r="C8284" s="4" t="n"/>
    </row>
    <row r="8285">
      <c r="C8285" s="4" t="n"/>
    </row>
    <row r="8286">
      <c r="C8286" s="4" t="n"/>
    </row>
    <row r="8287">
      <c r="C8287" s="4" t="n"/>
    </row>
    <row r="8288">
      <c r="C8288" s="4" t="n"/>
    </row>
    <row r="8289">
      <c r="C8289" s="4" t="n"/>
    </row>
    <row r="8290">
      <c r="C8290" s="4" t="n"/>
    </row>
    <row r="8291">
      <c r="C8291" s="4" t="n"/>
    </row>
    <row r="8292">
      <c r="C8292" s="4" t="n"/>
    </row>
    <row r="8293">
      <c r="C8293" s="4" t="n"/>
    </row>
    <row r="8294">
      <c r="C8294" s="4" t="n"/>
    </row>
    <row r="8295">
      <c r="C8295" s="4" t="n"/>
    </row>
    <row r="8296">
      <c r="C8296" s="4" t="n"/>
    </row>
    <row r="8297">
      <c r="C8297" s="4" t="n"/>
    </row>
    <row r="8298">
      <c r="C8298" s="4" t="n"/>
    </row>
    <row r="8299">
      <c r="C8299" s="4" t="n"/>
    </row>
    <row r="8300">
      <c r="C8300" s="4" t="n"/>
    </row>
    <row r="8301">
      <c r="C8301" s="4" t="n"/>
    </row>
    <row r="8302">
      <c r="C8302" s="4" t="n"/>
    </row>
    <row r="8303">
      <c r="C8303" s="4" t="n"/>
    </row>
    <row r="8304">
      <c r="C8304" s="4" t="n"/>
    </row>
    <row r="8305">
      <c r="C8305" s="4" t="n"/>
    </row>
    <row r="8306">
      <c r="C8306" s="4" t="n"/>
    </row>
    <row r="8307">
      <c r="C8307" s="4" t="n"/>
    </row>
    <row r="8308">
      <c r="C8308" s="4" t="n"/>
    </row>
    <row r="8309">
      <c r="C8309" s="4" t="n"/>
    </row>
    <row r="8310">
      <c r="C8310" s="4" t="n"/>
    </row>
    <row r="8311">
      <c r="C8311" s="4" t="n"/>
    </row>
    <row r="8312">
      <c r="C8312" s="4" t="n"/>
    </row>
    <row r="8313">
      <c r="C8313" s="4" t="n"/>
    </row>
    <row r="8314">
      <c r="C8314" s="4" t="n"/>
    </row>
    <row r="8315">
      <c r="C8315" s="4" t="n"/>
    </row>
    <row r="8316">
      <c r="C8316" s="4" t="n"/>
    </row>
    <row r="8317">
      <c r="C8317" s="4" t="n"/>
    </row>
    <row r="8318">
      <c r="C8318" s="4" t="n"/>
    </row>
    <row r="8319">
      <c r="C8319" s="4" t="n"/>
    </row>
    <row r="8320">
      <c r="C8320" s="4" t="n"/>
    </row>
    <row r="8321">
      <c r="C8321" s="4" t="n"/>
    </row>
    <row r="8322">
      <c r="C8322" s="4" t="n"/>
    </row>
    <row r="8323">
      <c r="C8323" s="4" t="n"/>
    </row>
    <row r="8324">
      <c r="C8324" s="4" t="n"/>
    </row>
    <row r="8325">
      <c r="C8325" s="4" t="n"/>
    </row>
    <row r="8326">
      <c r="C8326" s="4" t="n"/>
    </row>
    <row r="8327">
      <c r="C8327" s="4" t="n"/>
    </row>
    <row r="8328">
      <c r="C8328" s="4" t="n"/>
    </row>
    <row r="8329">
      <c r="C8329" s="4" t="n"/>
    </row>
    <row r="8330">
      <c r="C8330" s="4" t="n"/>
    </row>
    <row r="8331">
      <c r="C8331" s="4" t="n"/>
    </row>
    <row r="8332">
      <c r="C8332" s="4" t="n"/>
    </row>
    <row r="8333">
      <c r="C8333" s="4" t="n"/>
    </row>
    <row r="8334">
      <c r="C8334" s="4" t="n"/>
    </row>
    <row r="8335">
      <c r="C8335" s="4" t="n"/>
    </row>
    <row r="8336">
      <c r="C8336" s="4" t="n"/>
    </row>
    <row r="8337">
      <c r="C8337" s="4" t="n"/>
    </row>
    <row r="8338">
      <c r="C8338" s="4" t="n"/>
    </row>
    <row r="8339">
      <c r="C8339" s="4" t="n"/>
    </row>
    <row r="8340">
      <c r="C8340" s="4" t="n"/>
    </row>
    <row r="8341">
      <c r="C8341" s="4" t="n"/>
    </row>
    <row r="8342">
      <c r="C8342" s="4" t="n"/>
    </row>
    <row r="8343">
      <c r="C8343" s="4" t="n"/>
    </row>
    <row r="8344">
      <c r="C8344" s="4" t="n"/>
    </row>
    <row r="8345">
      <c r="C8345" s="4" t="n"/>
    </row>
    <row r="8346">
      <c r="C8346" s="4" t="n"/>
    </row>
    <row r="8347">
      <c r="C8347" s="4" t="n"/>
    </row>
    <row r="8348">
      <c r="C8348" s="4" t="n"/>
    </row>
    <row r="8349">
      <c r="C8349" s="4" t="n"/>
    </row>
    <row r="8350">
      <c r="C8350" s="4" t="n"/>
    </row>
    <row r="8351">
      <c r="C8351" s="4" t="n"/>
    </row>
    <row r="8352">
      <c r="C8352" s="4" t="n"/>
    </row>
    <row r="8353">
      <c r="C8353" s="4" t="n"/>
    </row>
    <row r="8354">
      <c r="C8354" s="4" t="n"/>
    </row>
    <row r="8355">
      <c r="C8355" s="4" t="n"/>
    </row>
    <row r="8356">
      <c r="C8356" s="4" t="n"/>
    </row>
    <row r="8357">
      <c r="C8357" s="4" t="n"/>
    </row>
    <row r="8358">
      <c r="C8358" s="4" t="n"/>
    </row>
    <row r="8359">
      <c r="C8359" s="4" t="n"/>
    </row>
    <row r="8360">
      <c r="C8360" s="4" t="n"/>
    </row>
    <row r="8361">
      <c r="C8361" s="4" t="n"/>
    </row>
    <row r="8362">
      <c r="C8362" s="4" t="n"/>
    </row>
    <row r="8363">
      <c r="C8363" s="4" t="n"/>
    </row>
    <row r="8364">
      <c r="C8364" s="4" t="n"/>
    </row>
    <row r="8365">
      <c r="C8365" s="4" t="n"/>
    </row>
    <row r="8366">
      <c r="C8366" s="4" t="n"/>
    </row>
    <row r="8367">
      <c r="C8367" s="4" t="n"/>
    </row>
    <row r="8368">
      <c r="C8368" s="4" t="n"/>
    </row>
    <row r="8369">
      <c r="C8369" s="4" t="n"/>
    </row>
    <row r="8370">
      <c r="C8370" s="4" t="n"/>
    </row>
    <row r="8371">
      <c r="C8371" s="4" t="n"/>
    </row>
    <row r="8372">
      <c r="C8372" s="4" t="n"/>
    </row>
    <row r="8373">
      <c r="C8373" s="4" t="n"/>
    </row>
    <row r="8374">
      <c r="C8374" s="4" t="n"/>
    </row>
    <row r="8375">
      <c r="C8375" s="4" t="n"/>
    </row>
    <row r="8376">
      <c r="C8376" s="4" t="n"/>
    </row>
    <row r="8377">
      <c r="C8377" s="4" t="n"/>
    </row>
    <row r="8378">
      <c r="C8378" s="4" t="n"/>
    </row>
    <row r="8379">
      <c r="C8379" s="4" t="n"/>
    </row>
    <row r="8380">
      <c r="C8380" s="4" t="n"/>
    </row>
    <row r="8381">
      <c r="C8381" s="4" t="n"/>
    </row>
    <row r="8382">
      <c r="C8382" s="4" t="n"/>
    </row>
    <row r="8383">
      <c r="C8383" s="4" t="n"/>
    </row>
    <row r="8384">
      <c r="C8384" s="4" t="n"/>
    </row>
    <row r="8385">
      <c r="C8385" s="4" t="n"/>
    </row>
    <row r="8386">
      <c r="C8386" s="4" t="n"/>
    </row>
    <row r="8387">
      <c r="C8387" s="4" t="n"/>
    </row>
    <row r="8388">
      <c r="C8388" s="4" t="n"/>
    </row>
    <row r="8389">
      <c r="C8389" s="4" t="n"/>
    </row>
    <row r="8390">
      <c r="C8390" s="4" t="n"/>
    </row>
    <row r="8391">
      <c r="C8391" s="4" t="n"/>
    </row>
    <row r="8392">
      <c r="C8392" s="4" t="n"/>
    </row>
    <row r="8393">
      <c r="C8393" s="4" t="n"/>
    </row>
    <row r="8394">
      <c r="C8394" s="4" t="n"/>
    </row>
    <row r="8395">
      <c r="C8395" s="4" t="n"/>
    </row>
    <row r="8396">
      <c r="C8396" s="4" t="n"/>
    </row>
    <row r="8397">
      <c r="C8397" s="4" t="n"/>
    </row>
    <row r="8398">
      <c r="C8398" s="4" t="n"/>
    </row>
    <row r="8399">
      <c r="C8399" s="4" t="n"/>
    </row>
    <row r="8400">
      <c r="C8400" s="4" t="n"/>
    </row>
    <row r="8401">
      <c r="C8401" s="4" t="n"/>
    </row>
    <row r="8402">
      <c r="C8402" s="4" t="n"/>
    </row>
    <row r="8403">
      <c r="C8403" s="4" t="n"/>
    </row>
    <row r="8404">
      <c r="C8404" s="4" t="n"/>
    </row>
    <row r="8405">
      <c r="C8405" s="4" t="n"/>
    </row>
    <row r="8406">
      <c r="C8406" s="4" t="n"/>
    </row>
    <row r="8407">
      <c r="C8407" s="4" t="n"/>
    </row>
    <row r="8408">
      <c r="C8408" s="4" t="n"/>
    </row>
    <row r="8409">
      <c r="C8409" s="4" t="n"/>
    </row>
    <row r="8410">
      <c r="C8410" s="4" t="n"/>
    </row>
    <row r="8411">
      <c r="C8411" s="4" t="n"/>
    </row>
    <row r="8412">
      <c r="C8412" s="4" t="n"/>
    </row>
    <row r="8413">
      <c r="C8413" s="4" t="n"/>
    </row>
    <row r="8414">
      <c r="C8414" s="4" t="n"/>
    </row>
    <row r="8415">
      <c r="C8415" s="4" t="n"/>
    </row>
    <row r="8416">
      <c r="C8416" s="4" t="n"/>
    </row>
    <row r="8417">
      <c r="C8417" s="4" t="n"/>
    </row>
    <row r="8418">
      <c r="C8418" s="4" t="n"/>
    </row>
    <row r="8419">
      <c r="C8419" s="4" t="n"/>
    </row>
    <row r="8420">
      <c r="C8420" s="4" t="n"/>
    </row>
    <row r="8421">
      <c r="C8421" s="4" t="n"/>
    </row>
    <row r="8422">
      <c r="C8422" s="4" t="n"/>
    </row>
    <row r="8423">
      <c r="C8423" s="4" t="n"/>
    </row>
    <row r="8424">
      <c r="C8424" s="4" t="n"/>
    </row>
    <row r="8425">
      <c r="C8425" s="4" t="n"/>
    </row>
    <row r="8426">
      <c r="C8426" s="4" t="n"/>
    </row>
    <row r="8427">
      <c r="C8427" s="4" t="n"/>
    </row>
    <row r="8428">
      <c r="C8428" s="4" t="n"/>
    </row>
    <row r="8429">
      <c r="C8429" s="4" t="n"/>
    </row>
    <row r="8430">
      <c r="C8430" s="4" t="n"/>
    </row>
    <row r="8431">
      <c r="C8431" s="4" t="n"/>
    </row>
    <row r="8432">
      <c r="C8432" s="4" t="n"/>
    </row>
    <row r="8433">
      <c r="C8433" s="4" t="n"/>
    </row>
    <row r="8434">
      <c r="C8434" s="4" t="n"/>
    </row>
    <row r="8435">
      <c r="C8435" s="4" t="n"/>
    </row>
    <row r="8436">
      <c r="C8436" s="4" t="n"/>
    </row>
    <row r="8437">
      <c r="C8437" s="4" t="n"/>
    </row>
    <row r="8438">
      <c r="C8438" s="4" t="n"/>
    </row>
    <row r="8439">
      <c r="C8439" s="4" t="n"/>
    </row>
    <row r="8440">
      <c r="C8440" s="4" t="n"/>
    </row>
    <row r="8441">
      <c r="C8441" s="4" t="n"/>
    </row>
    <row r="8442">
      <c r="C8442" s="4" t="n"/>
    </row>
    <row r="8443">
      <c r="C8443" s="4" t="n"/>
    </row>
    <row r="8444">
      <c r="C8444" s="4" t="n"/>
    </row>
    <row r="8445">
      <c r="C8445" s="4" t="n"/>
    </row>
    <row r="8446">
      <c r="C8446" s="4" t="n"/>
    </row>
    <row r="8447">
      <c r="C8447" s="4" t="n"/>
    </row>
    <row r="8448">
      <c r="C8448" s="4" t="n"/>
    </row>
    <row r="8449">
      <c r="C8449" s="4" t="n"/>
    </row>
    <row r="8450">
      <c r="C8450" s="4" t="n"/>
    </row>
    <row r="8451">
      <c r="C8451" s="4" t="n"/>
    </row>
    <row r="8452">
      <c r="C8452" s="4" t="n"/>
    </row>
    <row r="8453">
      <c r="C8453" s="4" t="n"/>
    </row>
    <row r="8454">
      <c r="C8454" s="4" t="n"/>
    </row>
    <row r="8455">
      <c r="C8455" s="4" t="n"/>
    </row>
    <row r="8456">
      <c r="C8456" s="4" t="n"/>
    </row>
    <row r="8457">
      <c r="C8457" s="4" t="n"/>
    </row>
    <row r="8458">
      <c r="C8458" s="4" t="n"/>
    </row>
    <row r="8459">
      <c r="C8459" s="4" t="n"/>
    </row>
    <row r="8460">
      <c r="C8460" s="4" t="n"/>
    </row>
    <row r="8461">
      <c r="C8461" s="4" t="n"/>
    </row>
    <row r="8462">
      <c r="C8462" s="4" t="n"/>
    </row>
    <row r="8463">
      <c r="C8463" s="4" t="n"/>
    </row>
    <row r="8464">
      <c r="C8464" s="4" t="n"/>
    </row>
    <row r="8465">
      <c r="C8465" s="4" t="n"/>
    </row>
    <row r="8466">
      <c r="C8466" s="4" t="n"/>
    </row>
    <row r="8467">
      <c r="C8467" s="4" t="n"/>
    </row>
    <row r="8468">
      <c r="C8468" s="4" t="n"/>
    </row>
    <row r="8469">
      <c r="C8469" s="4" t="n"/>
    </row>
    <row r="8470">
      <c r="C8470" s="4" t="n"/>
    </row>
    <row r="8471">
      <c r="C8471" s="4" t="n"/>
    </row>
    <row r="8472">
      <c r="C8472" s="4" t="n"/>
    </row>
    <row r="8473">
      <c r="C8473" s="4" t="n"/>
    </row>
    <row r="8474">
      <c r="C8474" s="4" t="n"/>
    </row>
    <row r="8475">
      <c r="C8475" s="4" t="n"/>
    </row>
    <row r="8476">
      <c r="C8476" s="4" t="n"/>
    </row>
    <row r="8477">
      <c r="C8477" s="4" t="n"/>
    </row>
    <row r="8478">
      <c r="C8478" s="4" t="n"/>
    </row>
    <row r="8479">
      <c r="C8479" s="4" t="n"/>
    </row>
    <row r="8480">
      <c r="C8480" s="4" t="n"/>
    </row>
    <row r="8481">
      <c r="C8481" s="4" t="n"/>
    </row>
    <row r="8482">
      <c r="C8482" s="4" t="n"/>
    </row>
    <row r="8483">
      <c r="C8483" s="4" t="n"/>
    </row>
    <row r="8484">
      <c r="C8484" s="4" t="n"/>
    </row>
    <row r="8485">
      <c r="C8485" s="4" t="n"/>
    </row>
    <row r="8486">
      <c r="C8486" s="4" t="n"/>
    </row>
    <row r="8487">
      <c r="C8487" s="4" t="n"/>
    </row>
    <row r="8488">
      <c r="C8488" s="4" t="n"/>
    </row>
    <row r="8489">
      <c r="C8489" s="4" t="n"/>
    </row>
    <row r="8490">
      <c r="C8490" s="4" t="n"/>
    </row>
    <row r="8491">
      <c r="C8491" s="4" t="n"/>
    </row>
    <row r="8492">
      <c r="C8492" s="4" t="n"/>
    </row>
    <row r="8493">
      <c r="C8493" s="4" t="n"/>
    </row>
    <row r="8494">
      <c r="C8494" s="4" t="n"/>
    </row>
    <row r="8495">
      <c r="C8495" s="4" t="n"/>
    </row>
    <row r="8496">
      <c r="C8496" s="4" t="n"/>
    </row>
    <row r="8497">
      <c r="C8497" s="4" t="n"/>
    </row>
    <row r="8498">
      <c r="C8498" s="4" t="n"/>
    </row>
    <row r="8499">
      <c r="C8499" s="4" t="n"/>
    </row>
    <row r="8500">
      <c r="C8500" s="4" t="n"/>
    </row>
    <row r="8501">
      <c r="C8501" s="4" t="n"/>
    </row>
    <row r="8502">
      <c r="C8502" s="4" t="n"/>
    </row>
    <row r="8503">
      <c r="C8503" s="4" t="n"/>
    </row>
    <row r="8504">
      <c r="C8504" s="4" t="n"/>
    </row>
    <row r="8505">
      <c r="C8505" s="4" t="n"/>
    </row>
    <row r="8506">
      <c r="C8506" s="4" t="n"/>
    </row>
    <row r="8507">
      <c r="C8507" s="4" t="n"/>
    </row>
    <row r="8508">
      <c r="C8508" s="4" t="n"/>
    </row>
    <row r="8509">
      <c r="C8509" s="4" t="n"/>
    </row>
    <row r="8510">
      <c r="C8510" s="4" t="n"/>
    </row>
    <row r="8511">
      <c r="C8511" s="4" t="n"/>
    </row>
    <row r="8512">
      <c r="C8512" s="4" t="n"/>
    </row>
    <row r="8513">
      <c r="C8513" s="4" t="n"/>
    </row>
    <row r="8514">
      <c r="C8514" s="4" t="n"/>
    </row>
    <row r="8515">
      <c r="C8515" s="4" t="n"/>
    </row>
    <row r="8516">
      <c r="C8516" s="4" t="n"/>
    </row>
    <row r="8517">
      <c r="C8517" s="4" t="n"/>
    </row>
    <row r="8518">
      <c r="C8518" s="4" t="n"/>
    </row>
    <row r="8519">
      <c r="C8519" s="4" t="n"/>
    </row>
    <row r="8520">
      <c r="C8520" s="4" t="n"/>
    </row>
    <row r="8521">
      <c r="C8521" s="4" t="n"/>
    </row>
    <row r="8522">
      <c r="C8522" s="4" t="n"/>
    </row>
    <row r="8523">
      <c r="C8523" s="4" t="n"/>
    </row>
    <row r="8524">
      <c r="C8524" s="4" t="n"/>
    </row>
    <row r="8525">
      <c r="C8525" s="4" t="n"/>
    </row>
    <row r="8526">
      <c r="C8526" s="4" t="n"/>
    </row>
    <row r="8527">
      <c r="C8527" s="4" t="n"/>
    </row>
    <row r="8528">
      <c r="C8528" s="4" t="n"/>
    </row>
    <row r="8529">
      <c r="C8529" s="4" t="n"/>
    </row>
    <row r="8530">
      <c r="C8530" s="4" t="n"/>
    </row>
    <row r="8531">
      <c r="C8531" s="4" t="n"/>
    </row>
    <row r="8532">
      <c r="C8532" s="4" t="n"/>
    </row>
    <row r="8533">
      <c r="C8533" s="4" t="n"/>
    </row>
    <row r="8534">
      <c r="C8534" s="4" t="n"/>
    </row>
    <row r="8535">
      <c r="C8535" s="4" t="n"/>
    </row>
    <row r="8536">
      <c r="C8536" s="4" t="n"/>
    </row>
    <row r="8537">
      <c r="C8537" s="4" t="n"/>
    </row>
    <row r="8538">
      <c r="C8538" s="4" t="n"/>
    </row>
    <row r="8539">
      <c r="C8539" s="4" t="n"/>
    </row>
    <row r="8540">
      <c r="C8540" s="4" t="n"/>
    </row>
    <row r="8541">
      <c r="C8541" s="4" t="n"/>
    </row>
    <row r="8542">
      <c r="C8542" s="4" t="n"/>
    </row>
    <row r="8543">
      <c r="C8543" s="4" t="n"/>
    </row>
    <row r="8544">
      <c r="C8544" s="4" t="n"/>
    </row>
    <row r="8545">
      <c r="C8545" s="4" t="n"/>
    </row>
    <row r="8546">
      <c r="C8546" s="4" t="n"/>
    </row>
    <row r="8547">
      <c r="C8547" s="4" t="n"/>
    </row>
    <row r="8548">
      <c r="C8548" s="4" t="n"/>
    </row>
    <row r="8549">
      <c r="C8549" s="4" t="n"/>
    </row>
    <row r="8550">
      <c r="C8550" s="4" t="n"/>
    </row>
    <row r="8551">
      <c r="C8551" s="4" t="n"/>
    </row>
    <row r="8552">
      <c r="C8552" s="4" t="n"/>
    </row>
    <row r="8553">
      <c r="C8553" s="4" t="n"/>
    </row>
    <row r="8554">
      <c r="C8554" s="4" t="n"/>
    </row>
    <row r="8555">
      <c r="C8555" s="4" t="n"/>
    </row>
    <row r="8556">
      <c r="C8556" s="4" t="n"/>
    </row>
    <row r="8557">
      <c r="C8557" s="4" t="n"/>
    </row>
    <row r="8558">
      <c r="C8558" s="4" t="n"/>
    </row>
    <row r="8559">
      <c r="C8559" s="4" t="n"/>
    </row>
    <row r="8560">
      <c r="C8560" s="4" t="n"/>
    </row>
    <row r="8561">
      <c r="C8561" s="4" t="n"/>
    </row>
    <row r="8562">
      <c r="C8562" s="4" t="n"/>
    </row>
    <row r="8563">
      <c r="C8563" s="4" t="n"/>
    </row>
    <row r="8564">
      <c r="C8564" s="4" t="n"/>
    </row>
    <row r="8565">
      <c r="C8565" s="4" t="n"/>
    </row>
    <row r="8566">
      <c r="C8566" s="4" t="n"/>
    </row>
    <row r="8567">
      <c r="C8567" s="4" t="n"/>
    </row>
    <row r="8568">
      <c r="C8568" s="4" t="n"/>
    </row>
    <row r="8569">
      <c r="C8569" s="4" t="n"/>
    </row>
    <row r="8570">
      <c r="C8570" s="4" t="n"/>
    </row>
    <row r="8571">
      <c r="C8571" s="4" t="n"/>
    </row>
    <row r="8572">
      <c r="C8572" s="4" t="n"/>
    </row>
    <row r="8573">
      <c r="C8573" s="4" t="n"/>
    </row>
    <row r="8574">
      <c r="C8574" s="4" t="n"/>
    </row>
    <row r="8575">
      <c r="C8575" s="4" t="n"/>
    </row>
    <row r="8576">
      <c r="C8576" s="4" t="n"/>
    </row>
    <row r="8577">
      <c r="C8577" s="4" t="n"/>
    </row>
    <row r="8578">
      <c r="C8578" s="4" t="n"/>
    </row>
    <row r="8579">
      <c r="C8579" s="4" t="n"/>
    </row>
    <row r="8580">
      <c r="C8580" s="4" t="n"/>
    </row>
    <row r="8581">
      <c r="C8581" s="4" t="n"/>
    </row>
    <row r="8582">
      <c r="C8582" s="4" t="n"/>
    </row>
    <row r="8583">
      <c r="C8583" s="4" t="n"/>
    </row>
    <row r="8584">
      <c r="C8584" s="4" t="n"/>
    </row>
    <row r="8585">
      <c r="C8585" s="4" t="n"/>
    </row>
    <row r="8586">
      <c r="C8586" s="4" t="n"/>
    </row>
    <row r="8587">
      <c r="C8587" s="4" t="n"/>
    </row>
    <row r="8588">
      <c r="C8588" s="4" t="n"/>
    </row>
    <row r="8589">
      <c r="C8589" s="4" t="n"/>
    </row>
    <row r="8590">
      <c r="C8590" s="4" t="n"/>
    </row>
    <row r="8591">
      <c r="C8591" s="4" t="n"/>
    </row>
    <row r="8592">
      <c r="C8592" s="4" t="n"/>
    </row>
    <row r="8593">
      <c r="C8593" s="4" t="n"/>
    </row>
    <row r="8594">
      <c r="C8594" s="4" t="n"/>
    </row>
    <row r="8595">
      <c r="C8595" s="4" t="n"/>
    </row>
    <row r="8596">
      <c r="C8596" s="4" t="n"/>
    </row>
    <row r="8597">
      <c r="C8597" s="4" t="n"/>
    </row>
    <row r="8598">
      <c r="C8598" s="4" t="n"/>
    </row>
    <row r="8599">
      <c r="C8599" s="4" t="n"/>
    </row>
    <row r="8600">
      <c r="C8600" s="4" t="n"/>
    </row>
    <row r="8601">
      <c r="C8601" s="4" t="n"/>
    </row>
    <row r="8602">
      <c r="C8602" s="4" t="n"/>
    </row>
    <row r="8603">
      <c r="C8603" s="4" t="n"/>
    </row>
    <row r="8604">
      <c r="C8604" s="4" t="n"/>
    </row>
    <row r="8605">
      <c r="C8605" s="4" t="n"/>
    </row>
    <row r="8606">
      <c r="C8606" s="4" t="n"/>
    </row>
    <row r="8607">
      <c r="C8607" s="4" t="n"/>
    </row>
    <row r="8608">
      <c r="C8608" s="4" t="n"/>
    </row>
    <row r="8609">
      <c r="C8609" s="4" t="n"/>
    </row>
    <row r="8610">
      <c r="C8610" s="4" t="n"/>
    </row>
    <row r="8611">
      <c r="C8611" s="4" t="n"/>
    </row>
    <row r="8612">
      <c r="C8612" s="4" t="n"/>
    </row>
    <row r="8613">
      <c r="C8613" s="4" t="n"/>
    </row>
    <row r="8614">
      <c r="C8614" s="4" t="n"/>
    </row>
    <row r="8615">
      <c r="C8615" s="4" t="n"/>
    </row>
    <row r="8616">
      <c r="C8616" s="4" t="n"/>
    </row>
    <row r="8617">
      <c r="C8617" s="4" t="n"/>
    </row>
    <row r="8618">
      <c r="C8618" s="4" t="n"/>
    </row>
    <row r="8619">
      <c r="C8619" s="4" t="n"/>
    </row>
    <row r="8620">
      <c r="C8620" s="4" t="n"/>
    </row>
    <row r="8621">
      <c r="C8621" s="4" t="n"/>
    </row>
    <row r="8622">
      <c r="C8622" s="4" t="n"/>
    </row>
    <row r="8623">
      <c r="C8623" s="4" t="n"/>
    </row>
    <row r="8624">
      <c r="C8624" s="4" t="n"/>
    </row>
    <row r="8625">
      <c r="C8625" s="4" t="n"/>
    </row>
    <row r="8626">
      <c r="C8626" s="4" t="n"/>
    </row>
    <row r="8627">
      <c r="C8627" s="4" t="n"/>
    </row>
    <row r="8628">
      <c r="C8628" s="4" t="n"/>
    </row>
    <row r="8629">
      <c r="C8629" s="4" t="n"/>
    </row>
    <row r="8630">
      <c r="C8630" s="4" t="n"/>
    </row>
    <row r="8631">
      <c r="C8631" s="4" t="n"/>
    </row>
    <row r="8632">
      <c r="C8632" s="4" t="n"/>
    </row>
    <row r="8633">
      <c r="C8633" s="4" t="n"/>
    </row>
    <row r="8634">
      <c r="C8634" s="4" t="n"/>
    </row>
    <row r="8635">
      <c r="C8635" s="4" t="n"/>
    </row>
    <row r="8636">
      <c r="C8636" s="4" t="n"/>
    </row>
    <row r="8637">
      <c r="C8637" s="4" t="n"/>
    </row>
    <row r="8638">
      <c r="C8638" s="4" t="n"/>
    </row>
    <row r="8639">
      <c r="C8639" s="4" t="n"/>
    </row>
    <row r="8640">
      <c r="C8640" s="4" t="n"/>
    </row>
    <row r="8641">
      <c r="C8641" s="4" t="n"/>
    </row>
    <row r="8642">
      <c r="C8642" s="4" t="n"/>
    </row>
    <row r="8643">
      <c r="C8643" s="4" t="n"/>
    </row>
    <row r="8644">
      <c r="C8644" s="4" t="n"/>
    </row>
    <row r="8645">
      <c r="C8645" s="4" t="n"/>
    </row>
    <row r="8646">
      <c r="C8646" s="4" t="n"/>
    </row>
    <row r="8647">
      <c r="C8647" s="4" t="n"/>
    </row>
    <row r="8648">
      <c r="C8648" s="4" t="n"/>
    </row>
    <row r="8649">
      <c r="C8649" s="4" t="n"/>
    </row>
    <row r="8650">
      <c r="C8650" s="4" t="n"/>
    </row>
    <row r="8651">
      <c r="C8651" s="4" t="n"/>
    </row>
    <row r="8652">
      <c r="C8652" s="4" t="n"/>
    </row>
    <row r="8653">
      <c r="C8653" s="4" t="n"/>
    </row>
    <row r="8654">
      <c r="C8654" s="4" t="n"/>
    </row>
    <row r="8655">
      <c r="C8655" s="4" t="n"/>
    </row>
    <row r="8656">
      <c r="C8656" s="4" t="n"/>
    </row>
    <row r="8657">
      <c r="C8657" s="4" t="n"/>
    </row>
    <row r="8658">
      <c r="C8658" s="4" t="n"/>
    </row>
    <row r="8659">
      <c r="C8659" s="4" t="n"/>
    </row>
    <row r="8660">
      <c r="C8660" s="4" t="n"/>
    </row>
    <row r="8661">
      <c r="C8661" s="4" t="n"/>
    </row>
    <row r="8662">
      <c r="C8662" s="4" t="n"/>
    </row>
    <row r="8663">
      <c r="C8663" s="4" t="n"/>
    </row>
    <row r="8664">
      <c r="C8664" s="4" t="n"/>
    </row>
    <row r="8665">
      <c r="C8665" s="4" t="n"/>
    </row>
    <row r="8666">
      <c r="C8666" s="4" t="n"/>
    </row>
    <row r="8667">
      <c r="C8667" s="4" t="n"/>
    </row>
    <row r="8668">
      <c r="C8668" s="4" t="n"/>
    </row>
    <row r="8669">
      <c r="C8669" s="4" t="n"/>
    </row>
    <row r="8670">
      <c r="C8670" s="4" t="n"/>
    </row>
    <row r="8671">
      <c r="C8671" s="4" t="n"/>
    </row>
    <row r="8672">
      <c r="C8672" s="4" t="n"/>
    </row>
    <row r="8673">
      <c r="C8673" s="4" t="n"/>
    </row>
    <row r="8674">
      <c r="C8674" s="4" t="n"/>
    </row>
    <row r="8675">
      <c r="C8675" s="4" t="n"/>
    </row>
    <row r="8676">
      <c r="C8676" s="4" t="n"/>
    </row>
    <row r="8677">
      <c r="C8677" s="4" t="n"/>
    </row>
    <row r="8678">
      <c r="C8678" s="4" t="n"/>
    </row>
    <row r="8679">
      <c r="C8679" s="4" t="n"/>
    </row>
    <row r="8680">
      <c r="C8680" s="4" t="n"/>
    </row>
    <row r="8681">
      <c r="C8681" s="4" t="n"/>
    </row>
    <row r="8682">
      <c r="C8682" s="4" t="n"/>
    </row>
    <row r="8683">
      <c r="C8683" s="4" t="n"/>
    </row>
    <row r="8684">
      <c r="C8684" s="4" t="n"/>
    </row>
    <row r="8685">
      <c r="C8685" s="4" t="n"/>
    </row>
    <row r="8686">
      <c r="C8686" s="4" t="n"/>
    </row>
    <row r="8687">
      <c r="C8687" s="4" t="n"/>
    </row>
    <row r="8688">
      <c r="C8688" s="4" t="n"/>
    </row>
    <row r="8689">
      <c r="C8689" s="4" t="n"/>
    </row>
    <row r="8690">
      <c r="C8690" s="4" t="n"/>
    </row>
    <row r="8691">
      <c r="C8691" s="4" t="n"/>
    </row>
    <row r="8692">
      <c r="C8692" s="4" t="n"/>
    </row>
    <row r="8693">
      <c r="C8693" s="4" t="n"/>
    </row>
    <row r="8694">
      <c r="C8694" s="4" t="n"/>
    </row>
    <row r="8695">
      <c r="C8695" s="4" t="n"/>
    </row>
    <row r="8696">
      <c r="C8696" s="4" t="n"/>
    </row>
    <row r="8697">
      <c r="C8697" s="4" t="n"/>
    </row>
    <row r="8698">
      <c r="C8698" s="4" t="n"/>
    </row>
    <row r="8699">
      <c r="C8699" s="4" t="n"/>
    </row>
    <row r="8700">
      <c r="C8700" s="4" t="n"/>
    </row>
    <row r="8701">
      <c r="C8701" s="4" t="n"/>
    </row>
    <row r="8702">
      <c r="C8702" s="4" t="n"/>
    </row>
    <row r="8703">
      <c r="C8703" s="4" t="n"/>
    </row>
    <row r="8704">
      <c r="C8704" s="4" t="n"/>
    </row>
    <row r="8705">
      <c r="C8705" s="4" t="n"/>
    </row>
    <row r="8706">
      <c r="C8706" s="4" t="n"/>
    </row>
    <row r="8707">
      <c r="C8707" s="4" t="n"/>
    </row>
    <row r="8708">
      <c r="C8708" s="4" t="n"/>
    </row>
    <row r="8709">
      <c r="C8709" s="4" t="n"/>
    </row>
    <row r="8710">
      <c r="C8710" s="4" t="n"/>
    </row>
    <row r="8711">
      <c r="C8711" s="4" t="n"/>
    </row>
    <row r="8712">
      <c r="C8712" s="4" t="n"/>
    </row>
    <row r="8713">
      <c r="C8713" s="4" t="n"/>
    </row>
    <row r="8714">
      <c r="C8714" s="4" t="n"/>
    </row>
    <row r="8715">
      <c r="C8715" s="4" t="n"/>
    </row>
    <row r="8716">
      <c r="C8716" s="4" t="n"/>
    </row>
    <row r="8717">
      <c r="C8717" s="4" t="n"/>
    </row>
    <row r="8718">
      <c r="C8718" s="4" t="n"/>
    </row>
    <row r="8719">
      <c r="C8719" s="4" t="n"/>
    </row>
    <row r="8720">
      <c r="C8720" s="4" t="n"/>
    </row>
    <row r="8721">
      <c r="C8721" s="4" t="n"/>
    </row>
    <row r="8722">
      <c r="C8722" s="4" t="n"/>
    </row>
    <row r="8723">
      <c r="C8723" s="4" t="n"/>
    </row>
    <row r="8724">
      <c r="C8724" s="4" t="n"/>
    </row>
    <row r="8725">
      <c r="C8725" s="4" t="n"/>
    </row>
    <row r="8726">
      <c r="C8726" s="4" t="n"/>
    </row>
    <row r="8727">
      <c r="C8727" s="4" t="n"/>
    </row>
    <row r="8728">
      <c r="C8728" s="4" t="n"/>
    </row>
    <row r="8729">
      <c r="C8729" s="4" t="n"/>
    </row>
    <row r="8730">
      <c r="C8730" s="4" t="n"/>
    </row>
    <row r="8731">
      <c r="C8731" s="4" t="n"/>
    </row>
    <row r="8732">
      <c r="C8732" s="4" t="n"/>
    </row>
    <row r="8733">
      <c r="C8733" s="4" t="n"/>
    </row>
    <row r="8734">
      <c r="C8734" s="4" t="n"/>
    </row>
    <row r="8735">
      <c r="C8735" s="4" t="n"/>
    </row>
    <row r="8736">
      <c r="C8736" s="4" t="n"/>
    </row>
    <row r="8737">
      <c r="C8737" s="4" t="n"/>
    </row>
    <row r="8738">
      <c r="C8738" s="4" t="n"/>
    </row>
    <row r="8739">
      <c r="C8739" s="4" t="n"/>
    </row>
    <row r="8740">
      <c r="C8740" s="4" t="n"/>
    </row>
    <row r="8741">
      <c r="C8741" s="4" t="n"/>
    </row>
    <row r="8742">
      <c r="C8742" s="4" t="n"/>
    </row>
    <row r="8743">
      <c r="C8743" s="4" t="n"/>
    </row>
    <row r="8744">
      <c r="C8744" s="4" t="n"/>
    </row>
    <row r="8745">
      <c r="C8745" s="4" t="n"/>
    </row>
    <row r="8746">
      <c r="C8746" s="4" t="n"/>
    </row>
    <row r="8747">
      <c r="C8747" s="4" t="n"/>
    </row>
    <row r="8748">
      <c r="C8748" s="4" t="n"/>
    </row>
    <row r="8749">
      <c r="C8749" s="4" t="n"/>
    </row>
    <row r="8750">
      <c r="C8750" s="4" t="n"/>
    </row>
    <row r="8751">
      <c r="C8751" s="4" t="n"/>
    </row>
    <row r="8752">
      <c r="C8752" s="4" t="n"/>
    </row>
    <row r="8753">
      <c r="C8753" s="4" t="n"/>
    </row>
    <row r="8754">
      <c r="C8754" s="4" t="n"/>
    </row>
    <row r="8755">
      <c r="C8755" s="4" t="n"/>
    </row>
    <row r="8756">
      <c r="C8756" s="4" t="n"/>
    </row>
    <row r="8757">
      <c r="C8757" s="4" t="n"/>
    </row>
    <row r="8758">
      <c r="C8758" s="4" t="n"/>
    </row>
    <row r="8759">
      <c r="C8759" s="4" t="n"/>
    </row>
    <row r="8760">
      <c r="C8760" s="4" t="n"/>
    </row>
    <row r="8761">
      <c r="C8761" s="4" t="n"/>
    </row>
    <row r="8762">
      <c r="C8762" s="4" t="n"/>
    </row>
    <row r="8763">
      <c r="C8763" s="4" t="n"/>
    </row>
    <row r="8764">
      <c r="C8764" s="4" t="n"/>
    </row>
    <row r="8765">
      <c r="C8765" s="4" t="n"/>
    </row>
    <row r="8766">
      <c r="C8766" s="4" t="n"/>
    </row>
    <row r="8767">
      <c r="C8767" s="4" t="n"/>
    </row>
    <row r="8768">
      <c r="C8768" s="4" t="n"/>
    </row>
    <row r="8769">
      <c r="C8769" s="4" t="n"/>
    </row>
    <row r="8770">
      <c r="C8770" s="4" t="n"/>
    </row>
    <row r="8771">
      <c r="C8771" s="4" t="n"/>
    </row>
    <row r="8772">
      <c r="C8772" s="4" t="n"/>
    </row>
    <row r="8773">
      <c r="C8773" s="4" t="n"/>
    </row>
    <row r="8774">
      <c r="C8774" s="4" t="n"/>
    </row>
    <row r="8775">
      <c r="C8775" s="4" t="n"/>
    </row>
    <row r="8776">
      <c r="C8776" s="4" t="n"/>
    </row>
    <row r="8777">
      <c r="C8777" s="4" t="n"/>
    </row>
    <row r="8778">
      <c r="C8778" s="4" t="n"/>
    </row>
    <row r="8779">
      <c r="C8779" s="4" t="n"/>
    </row>
    <row r="8780">
      <c r="C8780" s="4" t="n"/>
    </row>
    <row r="8781">
      <c r="C8781" s="4" t="n"/>
    </row>
    <row r="8782">
      <c r="C8782" s="4" t="n"/>
    </row>
    <row r="8783">
      <c r="C8783" s="4" t="n"/>
    </row>
    <row r="8784">
      <c r="C8784" s="4" t="n"/>
    </row>
    <row r="8785">
      <c r="C8785" s="4" t="n"/>
    </row>
    <row r="8786">
      <c r="C8786" s="4" t="n"/>
    </row>
    <row r="8787">
      <c r="C8787" s="4" t="n"/>
    </row>
    <row r="8788">
      <c r="C8788" s="4" t="n"/>
    </row>
    <row r="8789">
      <c r="C8789" s="4" t="n"/>
    </row>
    <row r="8790">
      <c r="C8790" s="4" t="n"/>
    </row>
    <row r="8791">
      <c r="C8791" s="4" t="n"/>
    </row>
    <row r="8792">
      <c r="C8792" s="4" t="n"/>
    </row>
    <row r="8793">
      <c r="C8793" s="4" t="n"/>
    </row>
    <row r="8794">
      <c r="C8794" s="4" t="n"/>
    </row>
    <row r="8795">
      <c r="C8795" s="4" t="n"/>
    </row>
    <row r="8796">
      <c r="C8796" s="4" t="n"/>
    </row>
    <row r="8797">
      <c r="C8797" s="4" t="n"/>
    </row>
    <row r="8798">
      <c r="C8798" s="4" t="n"/>
    </row>
    <row r="8799">
      <c r="C8799" s="4" t="n"/>
    </row>
    <row r="8800">
      <c r="C8800" s="4" t="n"/>
    </row>
    <row r="8801">
      <c r="C8801" s="4" t="n"/>
    </row>
    <row r="8802">
      <c r="C8802" s="4" t="n"/>
    </row>
    <row r="8803">
      <c r="C8803" s="4" t="n"/>
    </row>
    <row r="8804">
      <c r="C8804" s="4" t="n"/>
    </row>
    <row r="8805">
      <c r="C8805" s="4" t="n"/>
    </row>
    <row r="8806">
      <c r="C8806" s="4" t="n"/>
    </row>
    <row r="8807">
      <c r="C8807" s="4" t="n"/>
    </row>
    <row r="8808">
      <c r="C8808" s="4" t="n"/>
    </row>
    <row r="8809">
      <c r="C8809" s="4" t="n"/>
    </row>
    <row r="8810">
      <c r="C8810" s="4" t="n"/>
    </row>
    <row r="8811">
      <c r="C8811" s="4" t="n"/>
    </row>
    <row r="8812">
      <c r="C8812" s="4" t="n"/>
    </row>
    <row r="8813">
      <c r="C8813" s="4" t="n"/>
    </row>
    <row r="8814">
      <c r="C8814" s="4" t="n"/>
    </row>
    <row r="8815">
      <c r="C8815" s="4" t="n"/>
    </row>
    <row r="8816">
      <c r="C8816" s="4" t="n"/>
    </row>
    <row r="8817">
      <c r="C8817" s="4" t="n"/>
    </row>
    <row r="8818">
      <c r="C8818" s="4" t="n"/>
    </row>
    <row r="8819">
      <c r="C8819" s="4" t="n"/>
    </row>
    <row r="8820">
      <c r="C8820" s="4" t="n"/>
    </row>
    <row r="8821">
      <c r="C8821" s="4" t="n"/>
    </row>
    <row r="8822">
      <c r="C8822" s="4" t="n"/>
    </row>
    <row r="8823">
      <c r="C8823" s="4" t="n"/>
    </row>
    <row r="8824">
      <c r="C8824" s="4" t="n"/>
    </row>
    <row r="8825">
      <c r="C8825" s="4" t="n"/>
    </row>
    <row r="8826">
      <c r="C8826" s="4" t="n"/>
    </row>
    <row r="8827">
      <c r="C8827" s="4" t="n"/>
    </row>
    <row r="8828">
      <c r="C8828" s="4" t="n"/>
    </row>
    <row r="8829">
      <c r="C8829" s="4" t="n"/>
    </row>
    <row r="8830">
      <c r="C8830" s="4" t="n"/>
    </row>
    <row r="8831">
      <c r="C8831" s="4" t="n"/>
    </row>
    <row r="8832">
      <c r="C8832" s="4" t="n"/>
    </row>
    <row r="8833">
      <c r="C8833" s="4" t="n"/>
    </row>
    <row r="8834">
      <c r="C8834" s="4" t="n"/>
    </row>
    <row r="8835">
      <c r="C8835" s="4" t="n"/>
    </row>
    <row r="8836">
      <c r="C8836" s="4" t="n"/>
    </row>
    <row r="8837">
      <c r="C8837" s="4" t="n"/>
    </row>
    <row r="8838">
      <c r="C8838" s="4" t="n"/>
    </row>
    <row r="8839">
      <c r="C8839" s="4" t="n"/>
    </row>
    <row r="8840">
      <c r="C8840" s="4" t="n"/>
    </row>
    <row r="8841">
      <c r="C8841" s="4" t="n"/>
    </row>
    <row r="8842">
      <c r="C8842" s="4" t="n"/>
    </row>
    <row r="8843">
      <c r="C8843" s="4" t="n"/>
    </row>
    <row r="8844">
      <c r="C8844" s="4" t="n"/>
    </row>
    <row r="8845">
      <c r="C8845" s="4" t="n"/>
    </row>
    <row r="8846">
      <c r="C8846" s="4" t="n"/>
    </row>
    <row r="8847">
      <c r="C8847" s="4" t="n"/>
    </row>
    <row r="8848">
      <c r="C8848" s="4" t="n"/>
    </row>
    <row r="8849">
      <c r="C8849" s="4" t="n"/>
    </row>
    <row r="8850">
      <c r="C8850" s="4" t="n"/>
    </row>
    <row r="8851">
      <c r="C8851" s="4" t="n"/>
    </row>
    <row r="8852">
      <c r="C8852" s="4" t="n"/>
    </row>
    <row r="8853">
      <c r="C8853" s="4" t="n"/>
    </row>
    <row r="8854">
      <c r="C8854" s="4" t="n"/>
    </row>
    <row r="8855">
      <c r="C8855" s="4" t="n"/>
    </row>
    <row r="8856">
      <c r="C8856" s="4" t="n"/>
    </row>
    <row r="8857">
      <c r="C8857" s="4" t="n"/>
    </row>
    <row r="8858">
      <c r="C8858" s="4" t="n"/>
    </row>
    <row r="8859">
      <c r="C8859" s="4" t="n"/>
    </row>
    <row r="8860">
      <c r="C8860" s="4" t="n"/>
    </row>
    <row r="8861">
      <c r="C8861" s="4" t="n"/>
    </row>
    <row r="8862">
      <c r="C8862" s="4" t="n"/>
    </row>
    <row r="8863">
      <c r="C8863" s="4" t="n"/>
    </row>
    <row r="8864">
      <c r="C8864" s="4" t="n"/>
    </row>
    <row r="8865">
      <c r="C8865" s="4" t="n"/>
    </row>
    <row r="8866">
      <c r="C8866" s="4" t="n"/>
    </row>
    <row r="8867">
      <c r="C8867" s="4" t="n"/>
    </row>
    <row r="8868">
      <c r="C8868" s="4" t="n"/>
    </row>
    <row r="8869">
      <c r="C8869" s="4" t="n"/>
    </row>
    <row r="8870">
      <c r="C8870" s="4" t="n"/>
    </row>
    <row r="8871">
      <c r="C8871" s="4" t="n"/>
    </row>
    <row r="8872">
      <c r="C8872" s="4" t="n"/>
    </row>
    <row r="8873">
      <c r="C8873" s="4" t="n"/>
    </row>
    <row r="8874">
      <c r="C8874" s="4" t="n"/>
    </row>
    <row r="8875">
      <c r="C8875" s="4" t="n"/>
    </row>
    <row r="8876">
      <c r="C8876" s="4" t="n"/>
    </row>
    <row r="8877">
      <c r="C8877" s="4" t="n"/>
    </row>
    <row r="8878">
      <c r="C8878" s="4" t="n"/>
    </row>
    <row r="8879">
      <c r="C8879" s="4" t="n"/>
    </row>
    <row r="8880">
      <c r="C8880" s="4" t="n"/>
    </row>
    <row r="8881">
      <c r="C8881" s="4" t="n"/>
    </row>
    <row r="8882">
      <c r="C8882" s="4" t="n"/>
    </row>
    <row r="8883">
      <c r="C8883" s="4" t="n"/>
    </row>
    <row r="8884">
      <c r="C8884" s="4" t="n"/>
    </row>
    <row r="8885">
      <c r="C8885" s="4" t="n"/>
    </row>
    <row r="8886">
      <c r="C8886" s="4" t="n"/>
    </row>
    <row r="8887">
      <c r="C8887" s="4" t="n"/>
    </row>
    <row r="8888">
      <c r="C8888" s="4" t="n"/>
    </row>
    <row r="8889">
      <c r="C8889" s="4" t="n"/>
    </row>
    <row r="8890">
      <c r="C8890" s="4" t="n"/>
    </row>
    <row r="8891">
      <c r="C8891" s="4" t="n"/>
    </row>
    <row r="8892">
      <c r="C8892" s="4" t="n"/>
    </row>
    <row r="8893">
      <c r="C8893" s="4" t="n"/>
    </row>
    <row r="8894">
      <c r="C8894" s="4" t="n"/>
    </row>
    <row r="8895">
      <c r="C8895" s="4" t="n"/>
    </row>
    <row r="8896">
      <c r="C8896" s="4" t="n"/>
    </row>
    <row r="8897">
      <c r="C8897" s="4" t="n"/>
    </row>
    <row r="8898">
      <c r="C8898" s="4" t="n"/>
    </row>
    <row r="8899">
      <c r="C8899" s="4" t="n"/>
    </row>
    <row r="8900">
      <c r="C8900" s="4" t="n"/>
    </row>
    <row r="8901">
      <c r="C8901" s="4" t="n"/>
    </row>
    <row r="8902">
      <c r="C8902" s="4" t="n"/>
    </row>
    <row r="8903">
      <c r="C8903" s="4" t="n"/>
    </row>
    <row r="8904">
      <c r="C8904" s="4" t="n"/>
    </row>
    <row r="8905">
      <c r="C8905" s="4" t="n"/>
    </row>
    <row r="8906">
      <c r="C8906" s="4" t="n"/>
    </row>
    <row r="8907">
      <c r="C8907" s="4" t="n"/>
    </row>
    <row r="8908">
      <c r="C8908" s="4" t="n"/>
    </row>
    <row r="8909">
      <c r="C8909" s="4" t="n"/>
    </row>
    <row r="8910">
      <c r="C8910" s="4" t="n"/>
    </row>
    <row r="8911">
      <c r="C8911" s="4" t="n"/>
    </row>
    <row r="8912">
      <c r="C8912" s="4" t="n"/>
    </row>
    <row r="8913">
      <c r="C8913" s="4" t="n"/>
    </row>
    <row r="8914">
      <c r="C8914" s="4" t="n"/>
    </row>
    <row r="8915">
      <c r="C8915" s="4" t="n"/>
    </row>
    <row r="8916">
      <c r="C8916" s="4" t="n"/>
    </row>
    <row r="8917">
      <c r="C8917" s="4" t="n"/>
    </row>
    <row r="8918">
      <c r="C8918" s="4" t="n"/>
    </row>
    <row r="8919">
      <c r="C8919" s="4" t="n"/>
    </row>
    <row r="8920">
      <c r="C8920" s="4" t="n"/>
    </row>
    <row r="8921">
      <c r="C8921" s="4" t="n"/>
    </row>
    <row r="8922">
      <c r="C8922" s="4" t="n"/>
    </row>
    <row r="8923">
      <c r="C8923" s="4" t="n"/>
    </row>
    <row r="8924">
      <c r="C8924" s="4" t="n"/>
    </row>
    <row r="8925">
      <c r="C8925" s="4" t="n"/>
    </row>
    <row r="8926">
      <c r="C8926" s="4" t="n"/>
    </row>
    <row r="8927">
      <c r="C8927" s="4" t="n"/>
    </row>
    <row r="8928">
      <c r="C8928" s="4" t="n"/>
    </row>
    <row r="8929">
      <c r="C8929" s="4" t="n"/>
    </row>
    <row r="8930">
      <c r="C8930" s="4" t="n"/>
    </row>
    <row r="8931">
      <c r="C8931" s="4" t="n"/>
    </row>
    <row r="8932">
      <c r="C8932" s="4" t="n"/>
    </row>
    <row r="8933">
      <c r="C8933" s="4" t="n"/>
    </row>
    <row r="8934">
      <c r="C8934" s="4" t="n"/>
    </row>
    <row r="8935">
      <c r="C8935" s="4" t="n"/>
    </row>
    <row r="8936">
      <c r="C8936" s="4" t="n"/>
    </row>
    <row r="8937">
      <c r="C8937" s="4" t="n"/>
    </row>
    <row r="8938">
      <c r="C8938" s="4" t="n"/>
    </row>
    <row r="8939">
      <c r="C8939" s="4" t="n"/>
    </row>
    <row r="8940">
      <c r="C8940" s="4" t="n"/>
    </row>
    <row r="8941">
      <c r="C8941" s="4" t="n"/>
    </row>
    <row r="8942">
      <c r="C8942" s="4" t="n"/>
    </row>
    <row r="8943">
      <c r="C8943" s="4" t="n"/>
    </row>
    <row r="8944">
      <c r="C8944" s="4" t="n"/>
    </row>
    <row r="8945">
      <c r="C8945" s="4" t="n"/>
    </row>
    <row r="8946">
      <c r="C8946" s="4" t="n"/>
    </row>
    <row r="8947">
      <c r="C8947" s="4" t="n"/>
    </row>
    <row r="8948">
      <c r="C8948" s="4" t="n"/>
    </row>
    <row r="8949">
      <c r="C8949" s="4" t="n"/>
    </row>
    <row r="8950">
      <c r="C8950" s="4" t="n"/>
    </row>
    <row r="8951">
      <c r="C8951" s="4" t="n"/>
    </row>
    <row r="8952">
      <c r="C8952" s="4" t="n"/>
    </row>
    <row r="8953">
      <c r="C8953" s="4" t="n"/>
    </row>
    <row r="8954">
      <c r="C8954" s="4" t="n"/>
    </row>
    <row r="8955">
      <c r="C8955" s="4" t="n"/>
    </row>
    <row r="8956">
      <c r="C8956" s="4" t="n"/>
    </row>
    <row r="8957">
      <c r="C8957" s="4" t="n"/>
    </row>
    <row r="8958">
      <c r="C8958" s="4" t="n"/>
    </row>
    <row r="8959">
      <c r="C8959" s="4" t="n"/>
    </row>
    <row r="8960">
      <c r="C8960" s="4" t="n"/>
    </row>
    <row r="8961">
      <c r="C8961" s="4" t="n"/>
    </row>
    <row r="8962">
      <c r="C8962" s="4" t="n"/>
    </row>
    <row r="8963">
      <c r="C8963" s="4" t="n"/>
    </row>
    <row r="8964">
      <c r="C8964" s="4" t="n"/>
    </row>
    <row r="8965">
      <c r="C8965" s="4" t="n"/>
    </row>
    <row r="8966">
      <c r="C8966" s="4" t="n"/>
    </row>
    <row r="8967">
      <c r="C8967" s="4" t="n"/>
    </row>
    <row r="8968">
      <c r="C8968" s="4" t="n"/>
    </row>
    <row r="8969">
      <c r="C8969" s="4" t="n"/>
    </row>
    <row r="8970">
      <c r="C8970" s="4" t="n"/>
    </row>
    <row r="8971">
      <c r="C8971" s="4" t="n"/>
    </row>
    <row r="8972">
      <c r="C8972" s="4" t="n"/>
    </row>
    <row r="8973">
      <c r="C8973" s="4" t="n"/>
    </row>
    <row r="8974">
      <c r="C8974" s="4" t="n"/>
    </row>
    <row r="8975">
      <c r="C8975" s="4" t="n"/>
    </row>
    <row r="8976">
      <c r="C8976" s="4" t="n"/>
    </row>
    <row r="8977">
      <c r="C8977" s="4" t="n"/>
    </row>
    <row r="8978">
      <c r="C8978" s="4" t="n"/>
    </row>
    <row r="8979">
      <c r="C8979" s="4" t="n"/>
    </row>
    <row r="8980">
      <c r="C8980" s="4" t="n"/>
    </row>
    <row r="8981">
      <c r="C8981" s="4" t="n"/>
    </row>
    <row r="8982">
      <c r="C8982" s="4" t="n"/>
    </row>
    <row r="8983">
      <c r="C8983" s="4" t="n"/>
    </row>
    <row r="8984">
      <c r="C8984" s="4" t="n"/>
    </row>
    <row r="8985">
      <c r="C8985" s="4" t="n"/>
    </row>
    <row r="8986">
      <c r="C8986" s="4" t="n"/>
    </row>
    <row r="8987">
      <c r="C8987" s="4" t="n"/>
    </row>
    <row r="8988">
      <c r="C8988" s="4" t="n"/>
    </row>
    <row r="8989">
      <c r="C8989" s="4" t="n"/>
    </row>
    <row r="8990">
      <c r="C8990" s="4" t="n"/>
    </row>
    <row r="8991">
      <c r="C8991" s="4" t="n"/>
    </row>
    <row r="8992">
      <c r="C8992" s="4" t="n"/>
    </row>
    <row r="8993">
      <c r="C8993" s="4" t="n"/>
    </row>
    <row r="8994">
      <c r="C8994" s="4" t="n"/>
    </row>
    <row r="8995">
      <c r="C8995" s="4" t="n"/>
    </row>
    <row r="8996">
      <c r="C8996" s="4" t="n"/>
    </row>
    <row r="8997">
      <c r="C8997" s="4" t="n"/>
    </row>
    <row r="8998">
      <c r="C8998" s="4" t="n"/>
    </row>
    <row r="8999">
      <c r="C8999" s="4" t="n"/>
    </row>
    <row r="9000">
      <c r="C9000" s="4" t="n"/>
    </row>
    <row r="9001">
      <c r="C9001" s="4" t="n"/>
    </row>
    <row r="9002">
      <c r="C9002" s="4" t="n"/>
    </row>
    <row r="9003">
      <c r="C9003" s="4" t="n"/>
    </row>
    <row r="9004">
      <c r="C9004" s="4" t="n"/>
    </row>
    <row r="9005">
      <c r="C9005" s="4" t="n"/>
    </row>
    <row r="9006">
      <c r="C9006" s="4" t="n"/>
    </row>
    <row r="9007">
      <c r="C9007" s="4" t="n"/>
    </row>
    <row r="9008">
      <c r="C9008" s="4" t="n"/>
    </row>
    <row r="9009">
      <c r="C9009" s="4" t="n"/>
    </row>
    <row r="9010">
      <c r="C9010" s="4" t="n"/>
    </row>
    <row r="9011">
      <c r="C9011" s="4" t="n"/>
    </row>
    <row r="9012">
      <c r="C9012" s="4" t="n"/>
    </row>
    <row r="9013">
      <c r="C9013" s="4" t="n"/>
    </row>
    <row r="9014">
      <c r="C9014" s="4" t="n"/>
    </row>
    <row r="9015">
      <c r="C9015" s="4" t="n"/>
    </row>
    <row r="9016">
      <c r="C9016" s="4" t="n"/>
    </row>
    <row r="9017">
      <c r="C9017" s="4" t="n"/>
    </row>
    <row r="9018">
      <c r="C9018" s="4" t="n"/>
    </row>
    <row r="9019">
      <c r="C9019" s="4" t="n"/>
    </row>
    <row r="9020">
      <c r="C9020" s="4" t="n"/>
    </row>
    <row r="9021">
      <c r="C9021" s="4" t="n"/>
    </row>
    <row r="9022">
      <c r="C9022" s="4" t="n"/>
    </row>
    <row r="9023">
      <c r="C9023" s="4" t="n"/>
    </row>
    <row r="9024">
      <c r="C9024" s="4" t="n"/>
    </row>
    <row r="9025">
      <c r="C9025" s="4" t="n"/>
    </row>
    <row r="9026">
      <c r="C9026" s="4" t="n"/>
    </row>
    <row r="9027">
      <c r="C9027" s="4" t="n"/>
    </row>
    <row r="9028">
      <c r="C9028" s="4" t="n"/>
    </row>
    <row r="9029">
      <c r="C9029" s="4" t="n"/>
    </row>
    <row r="9030">
      <c r="C9030" s="4" t="n"/>
    </row>
    <row r="9031">
      <c r="C9031" s="4" t="n"/>
    </row>
    <row r="9032">
      <c r="C9032" s="4" t="n"/>
    </row>
    <row r="9033">
      <c r="C9033" s="4" t="n"/>
    </row>
    <row r="9034">
      <c r="C9034" s="4" t="n"/>
    </row>
    <row r="9035">
      <c r="C9035" s="4" t="n"/>
    </row>
    <row r="9036">
      <c r="C9036" s="4" t="n"/>
    </row>
    <row r="9037">
      <c r="C9037" s="4" t="n"/>
    </row>
    <row r="9038">
      <c r="C9038" s="4" t="n"/>
    </row>
    <row r="9039">
      <c r="C9039" s="4" t="n"/>
    </row>
    <row r="9040">
      <c r="C9040" s="4" t="n"/>
    </row>
    <row r="9041">
      <c r="C9041" s="4" t="n"/>
    </row>
    <row r="9042">
      <c r="C9042" s="4" t="n"/>
    </row>
    <row r="9043">
      <c r="C9043" s="4" t="n"/>
    </row>
    <row r="9044">
      <c r="C9044" s="4" t="n"/>
    </row>
    <row r="9045">
      <c r="C9045" s="4" t="n"/>
    </row>
    <row r="9046">
      <c r="C9046" s="4" t="n"/>
    </row>
    <row r="9047">
      <c r="C9047" s="4" t="n"/>
    </row>
    <row r="9048">
      <c r="C9048" s="4" t="n"/>
    </row>
    <row r="9049">
      <c r="C9049" s="4" t="n"/>
    </row>
    <row r="9050">
      <c r="C9050" s="4" t="n"/>
    </row>
    <row r="9051">
      <c r="C9051" s="4" t="n"/>
    </row>
    <row r="9052">
      <c r="C9052" s="4" t="n"/>
    </row>
    <row r="9053">
      <c r="C9053" s="4" t="n"/>
    </row>
    <row r="9054">
      <c r="C9054" s="4" t="n"/>
    </row>
    <row r="9055">
      <c r="C9055" s="4" t="n"/>
    </row>
    <row r="9056">
      <c r="C9056" s="4" t="n"/>
    </row>
    <row r="9057">
      <c r="C9057" s="4" t="n"/>
    </row>
    <row r="9058">
      <c r="C9058" s="4" t="n"/>
    </row>
    <row r="9059">
      <c r="C9059" s="4" t="n"/>
    </row>
    <row r="9060">
      <c r="C9060" s="4" t="n"/>
    </row>
    <row r="9061">
      <c r="C9061" s="4" t="n"/>
    </row>
    <row r="9062">
      <c r="C9062" s="4" t="n"/>
    </row>
    <row r="9063">
      <c r="C9063" s="4" t="n"/>
    </row>
    <row r="9064">
      <c r="C9064" s="4" t="n"/>
    </row>
    <row r="9065">
      <c r="C9065" s="4" t="n"/>
    </row>
    <row r="9066">
      <c r="C9066" s="4" t="n"/>
    </row>
    <row r="9067">
      <c r="C9067" s="4" t="n"/>
    </row>
    <row r="9068">
      <c r="C9068" s="4" t="n"/>
    </row>
    <row r="9069">
      <c r="C9069" s="4" t="n"/>
    </row>
    <row r="9070">
      <c r="C9070" s="4" t="n"/>
    </row>
    <row r="9071">
      <c r="C9071" s="4" t="n"/>
    </row>
    <row r="9072">
      <c r="C9072" s="4" t="n"/>
    </row>
    <row r="9073">
      <c r="C9073" s="4" t="n"/>
    </row>
    <row r="9074">
      <c r="C9074" s="4" t="n"/>
    </row>
    <row r="9075">
      <c r="C9075" s="4" t="n"/>
    </row>
    <row r="9076">
      <c r="C9076" s="4" t="n"/>
    </row>
    <row r="9077">
      <c r="C9077" s="4" t="n"/>
    </row>
    <row r="9078">
      <c r="C9078" s="4" t="n"/>
    </row>
    <row r="9079">
      <c r="C9079" s="4" t="n"/>
    </row>
    <row r="9080">
      <c r="C9080" s="4" t="n"/>
    </row>
    <row r="9081">
      <c r="C9081" s="4" t="n"/>
    </row>
    <row r="9082">
      <c r="C9082" s="4" t="n"/>
    </row>
    <row r="9083">
      <c r="C9083" s="4" t="n"/>
    </row>
    <row r="9084">
      <c r="C9084" s="4" t="n"/>
    </row>
    <row r="9085">
      <c r="C9085" s="4" t="n"/>
    </row>
    <row r="9086">
      <c r="C9086" s="4" t="n"/>
    </row>
    <row r="9087">
      <c r="C9087" s="4" t="n"/>
    </row>
    <row r="9088">
      <c r="C9088" s="4" t="n"/>
    </row>
    <row r="9089">
      <c r="C9089" s="4" t="n"/>
    </row>
    <row r="9090">
      <c r="C9090" s="4" t="n"/>
    </row>
    <row r="9091">
      <c r="C9091" s="4" t="n"/>
    </row>
    <row r="9092">
      <c r="C9092" s="4" t="n"/>
    </row>
    <row r="9093">
      <c r="C9093" s="4" t="n"/>
    </row>
    <row r="9094">
      <c r="C9094" s="4" t="n"/>
    </row>
    <row r="9095">
      <c r="C9095" s="4" t="n"/>
    </row>
    <row r="9096">
      <c r="C9096" s="4" t="n"/>
    </row>
    <row r="9097">
      <c r="C9097" s="4" t="n"/>
    </row>
    <row r="9098">
      <c r="C9098" s="4" t="n"/>
    </row>
    <row r="9099">
      <c r="C9099" s="4" t="n"/>
    </row>
    <row r="9100">
      <c r="C9100" s="4" t="n"/>
    </row>
    <row r="9101">
      <c r="C9101" s="4" t="n"/>
    </row>
    <row r="9102">
      <c r="C9102" s="4" t="n"/>
    </row>
    <row r="9103">
      <c r="C9103" s="4" t="n"/>
    </row>
    <row r="9104">
      <c r="C9104" s="4" t="n"/>
    </row>
    <row r="9105">
      <c r="C9105" s="4" t="n"/>
    </row>
    <row r="9106">
      <c r="C9106" s="4" t="n"/>
    </row>
    <row r="9107">
      <c r="C9107" s="4" t="n"/>
    </row>
    <row r="9108">
      <c r="C9108" s="4" t="n"/>
    </row>
    <row r="9109">
      <c r="C9109" s="4" t="n"/>
    </row>
    <row r="9110">
      <c r="C9110" s="4" t="n"/>
    </row>
    <row r="9111">
      <c r="C9111" s="4" t="n"/>
    </row>
    <row r="9112">
      <c r="C9112" s="4" t="n"/>
    </row>
    <row r="9113">
      <c r="C9113" s="4" t="n"/>
    </row>
    <row r="9114">
      <c r="C9114" s="4" t="n"/>
    </row>
    <row r="9115">
      <c r="C9115" s="4" t="n"/>
    </row>
    <row r="9116">
      <c r="C9116" s="4" t="n"/>
    </row>
    <row r="9117">
      <c r="C9117" s="4" t="n"/>
    </row>
    <row r="9118">
      <c r="C9118" s="4" t="n"/>
    </row>
    <row r="9119">
      <c r="C9119" s="4" t="n"/>
    </row>
    <row r="9120">
      <c r="C9120" s="4" t="n"/>
    </row>
    <row r="9121">
      <c r="C9121" s="4" t="n"/>
    </row>
    <row r="9122">
      <c r="C9122" s="4" t="n"/>
    </row>
    <row r="9123">
      <c r="C9123" s="4" t="n"/>
    </row>
    <row r="9124">
      <c r="C9124" s="4" t="n"/>
    </row>
    <row r="9125">
      <c r="C9125" s="4" t="n"/>
    </row>
    <row r="9126">
      <c r="C9126" s="4" t="n"/>
    </row>
    <row r="9127">
      <c r="C9127" s="4" t="n"/>
    </row>
    <row r="9128">
      <c r="C9128" s="4" t="n"/>
    </row>
    <row r="9129">
      <c r="C9129" s="4" t="n"/>
    </row>
    <row r="9130">
      <c r="C9130" s="4" t="n"/>
    </row>
    <row r="9131">
      <c r="C9131" s="4" t="n"/>
    </row>
    <row r="9132">
      <c r="C9132" s="4" t="n"/>
    </row>
    <row r="9133">
      <c r="C9133" s="4" t="n"/>
    </row>
    <row r="9134">
      <c r="C9134" s="4" t="n"/>
    </row>
    <row r="9135">
      <c r="C9135" s="4" t="n"/>
    </row>
    <row r="9136">
      <c r="C9136" s="4" t="n"/>
    </row>
    <row r="9137">
      <c r="C9137" s="4" t="n"/>
    </row>
    <row r="9138">
      <c r="C9138" s="4" t="n"/>
    </row>
    <row r="9139">
      <c r="C9139" s="4" t="n"/>
    </row>
    <row r="9140">
      <c r="C9140" s="4" t="n"/>
    </row>
    <row r="9141">
      <c r="C9141" s="4" t="n"/>
    </row>
    <row r="9142">
      <c r="C9142" s="4" t="n"/>
    </row>
    <row r="9143">
      <c r="C9143" s="4" t="n"/>
    </row>
    <row r="9144">
      <c r="C9144" s="4" t="n"/>
    </row>
    <row r="9145">
      <c r="C9145" s="4" t="n"/>
    </row>
    <row r="9146">
      <c r="C9146" s="4" t="n"/>
    </row>
    <row r="9147">
      <c r="C9147" s="4" t="n"/>
    </row>
    <row r="9148">
      <c r="C9148" s="4" t="n"/>
    </row>
    <row r="9149">
      <c r="C9149" s="4" t="n"/>
    </row>
    <row r="9150">
      <c r="C9150" s="4" t="n"/>
    </row>
    <row r="9151">
      <c r="C9151" s="4" t="n"/>
    </row>
    <row r="9152">
      <c r="C9152" s="4" t="n"/>
    </row>
    <row r="9153">
      <c r="C9153" s="4" t="n"/>
    </row>
    <row r="9154">
      <c r="C9154" s="4" t="n"/>
    </row>
    <row r="9155">
      <c r="C9155" s="4" t="n"/>
    </row>
    <row r="9156">
      <c r="C9156" s="4" t="n"/>
    </row>
    <row r="9157">
      <c r="C9157" s="4" t="n"/>
    </row>
    <row r="9158">
      <c r="C9158" s="4" t="n"/>
    </row>
    <row r="9159">
      <c r="C9159" s="4" t="n"/>
    </row>
    <row r="9160">
      <c r="C9160" s="4" t="n"/>
    </row>
    <row r="9161">
      <c r="C9161" s="4" t="n"/>
    </row>
    <row r="9162">
      <c r="C9162" s="4" t="n"/>
    </row>
    <row r="9163">
      <c r="C9163" s="4" t="n"/>
    </row>
    <row r="9164">
      <c r="C9164" s="4" t="n"/>
    </row>
    <row r="9165">
      <c r="C9165" s="4" t="n"/>
    </row>
    <row r="9166">
      <c r="C9166" s="4" t="n"/>
    </row>
    <row r="9167">
      <c r="C9167" s="4" t="n"/>
    </row>
    <row r="9168">
      <c r="C9168" s="4" t="n"/>
    </row>
    <row r="9169">
      <c r="C9169" s="4" t="n"/>
    </row>
    <row r="9170">
      <c r="C9170" s="4" t="n"/>
    </row>
    <row r="9171">
      <c r="C9171" s="4" t="n"/>
    </row>
    <row r="9172">
      <c r="C9172" s="4" t="n"/>
    </row>
    <row r="9173">
      <c r="C9173" s="4" t="n"/>
    </row>
    <row r="9174">
      <c r="C9174" s="4" t="n"/>
    </row>
    <row r="9175">
      <c r="C9175" s="4" t="n"/>
    </row>
    <row r="9176">
      <c r="C9176" s="4" t="n"/>
    </row>
    <row r="9177">
      <c r="C9177" s="4" t="n"/>
    </row>
    <row r="9178">
      <c r="C9178" s="4" t="n"/>
    </row>
    <row r="9179">
      <c r="C9179" s="4" t="n"/>
    </row>
    <row r="9180">
      <c r="C9180" s="4" t="n"/>
    </row>
    <row r="9181">
      <c r="C9181" s="4" t="n"/>
    </row>
    <row r="9182">
      <c r="C9182" s="4" t="n"/>
    </row>
    <row r="9183">
      <c r="C9183" s="4" t="n"/>
    </row>
    <row r="9184">
      <c r="C9184" s="4" t="n"/>
    </row>
    <row r="9185">
      <c r="C9185" s="4" t="n"/>
    </row>
    <row r="9186">
      <c r="C9186" s="4" t="n"/>
    </row>
    <row r="9187">
      <c r="C9187" s="4" t="n"/>
    </row>
    <row r="9188">
      <c r="C9188" s="4" t="n"/>
    </row>
    <row r="9189">
      <c r="C9189" s="4" t="n"/>
    </row>
    <row r="9190">
      <c r="C9190" s="4" t="n"/>
    </row>
    <row r="9191">
      <c r="C9191" s="4" t="n"/>
    </row>
    <row r="9192">
      <c r="C9192" s="4" t="n"/>
    </row>
    <row r="9193">
      <c r="C9193" s="4" t="n"/>
    </row>
    <row r="9194">
      <c r="C9194" s="4" t="n"/>
    </row>
    <row r="9195">
      <c r="C9195" s="4" t="n"/>
    </row>
    <row r="9196">
      <c r="C9196" s="4" t="n"/>
    </row>
    <row r="9197">
      <c r="C9197" s="4" t="n"/>
    </row>
    <row r="9198">
      <c r="C9198" s="4" t="n"/>
    </row>
    <row r="9199">
      <c r="C9199" s="4" t="n"/>
    </row>
    <row r="9200">
      <c r="C9200" s="4" t="n"/>
    </row>
    <row r="9201">
      <c r="C9201" s="4" t="n"/>
    </row>
    <row r="9202">
      <c r="C9202" s="4" t="n"/>
    </row>
    <row r="9203">
      <c r="C9203" s="4" t="n"/>
    </row>
    <row r="9204">
      <c r="C9204" s="4" t="n"/>
    </row>
    <row r="9205">
      <c r="C9205" s="4" t="n"/>
    </row>
    <row r="9206">
      <c r="C9206" s="4" t="n"/>
    </row>
    <row r="9207">
      <c r="C9207" s="4" t="n"/>
    </row>
    <row r="9208">
      <c r="C9208" s="4" t="n"/>
    </row>
    <row r="9209">
      <c r="C9209" s="4" t="n"/>
    </row>
    <row r="9210">
      <c r="C9210" s="4" t="n"/>
    </row>
    <row r="9211">
      <c r="C9211" s="4" t="n"/>
    </row>
    <row r="9212">
      <c r="C9212" s="4" t="n"/>
    </row>
    <row r="9213">
      <c r="C9213" s="4" t="n"/>
    </row>
    <row r="9214">
      <c r="C9214" s="4" t="n"/>
    </row>
    <row r="9215">
      <c r="C9215" s="4" t="n"/>
    </row>
    <row r="9216">
      <c r="C9216" s="4" t="n"/>
    </row>
    <row r="9217">
      <c r="C9217" s="4" t="n"/>
    </row>
    <row r="9218">
      <c r="C9218" s="4" t="n"/>
    </row>
    <row r="9219">
      <c r="C9219" s="4" t="n"/>
    </row>
    <row r="9220">
      <c r="C9220" s="4" t="n"/>
    </row>
    <row r="9221">
      <c r="C9221" s="4" t="n"/>
    </row>
    <row r="9222">
      <c r="C9222" s="4" t="n"/>
    </row>
    <row r="9223">
      <c r="C9223" s="4" t="n"/>
    </row>
    <row r="9224">
      <c r="C9224" s="4" t="n"/>
    </row>
    <row r="9225">
      <c r="C9225" s="4" t="n"/>
    </row>
    <row r="9226">
      <c r="C9226" s="4" t="n"/>
    </row>
    <row r="9227">
      <c r="C9227" s="4" t="n"/>
    </row>
    <row r="9228">
      <c r="C9228" s="4" t="n"/>
    </row>
    <row r="9229">
      <c r="C9229" s="4" t="n"/>
    </row>
    <row r="9230">
      <c r="C9230" s="4" t="n"/>
    </row>
    <row r="9231">
      <c r="C9231" s="4" t="n"/>
    </row>
    <row r="9232">
      <c r="C9232" s="4" t="n"/>
    </row>
    <row r="9233">
      <c r="C9233" s="4" t="n"/>
    </row>
    <row r="9234">
      <c r="C9234" s="4" t="n"/>
    </row>
    <row r="9235">
      <c r="C9235" s="4" t="n"/>
    </row>
    <row r="9236">
      <c r="C9236" s="4" t="n"/>
    </row>
    <row r="9237">
      <c r="C9237" s="4" t="n"/>
    </row>
    <row r="9238">
      <c r="C9238" s="4" t="n"/>
    </row>
    <row r="9239">
      <c r="C9239" s="4" t="n"/>
    </row>
    <row r="9240">
      <c r="C9240" s="4" t="n"/>
    </row>
    <row r="9241">
      <c r="C9241" s="4" t="n"/>
    </row>
    <row r="9242">
      <c r="C9242" s="4" t="n"/>
    </row>
    <row r="9243">
      <c r="C9243" s="4" t="n"/>
    </row>
    <row r="9244">
      <c r="C9244" s="4" t="n"/>
    </row>
    <row r="9245">
      <c r="C9245" s="4" t="n"/>
    </row>
    <row r="9246">
      <c r="C9246" s="4" t="n"/>
    </row>
    <row r="9247">
      <c r="C9247" s="4" t="n"/>
    </row>
    <row r="9248">
      <c r="C9248" s="4" t="n"/>
    </row>
    <row r="9249">
      <c r="C9249" s="4" t="n"/>
    </row>
    <row r="9250">
      <c r="C9250" s="4" t="n"/>
    </row>
    <row r="9251">
      <c r="C9251" s="4" t="n"/>
    </row>
    <row r="9252">
      <c r="C9252" s="4" t="n"/>
    </row>
    <row r="9253">
      <c r="C9253" s="4" t="n"/>
    </row>
    <row r="9254">
      <c r="C9254" s="4" t="n"/>
    </row>
    <row r="9255">
      <c r="C9255" s="4" t="n"/>
    </row>
    <row r="9256">
      <c r="C9256" s="4" t="n"/>
    </row>
    <row r="9257">
      <c r="C9257" s="4" t="n"/>
    </row>
    <row r="9258">
      <c r="C9258" s="4" t="n"/>
    </row>
    <row r="9259">
      <c r="C9259" s="4" t="n"/>
    </row>
    <row r="9260">
      <c r="C9260" s="4" t="n"/>
    </row>
    <row r="9261">
      <c r="C9261" s="4" t="n"/>
    </row>
    <row r="9262">
      <c r="C9262" s="4" t="n"/>
    </row>
    <row r="9263">
      <c r="C9263" s="4" t="n"/>
    </row>
    <row r="9264">
      <c r="C9264" s="4" t="n"/>
    </row>
    <row r="9265">
      <c r="C9265" s="4" t="n"/>
    </row>
    <row r="9266">
      <c r="C9266" s="4" t="n"/>
    </row>
    <row r="9267">
      <c r="C9267" s="4" t="n"/>
    </row>
    <row r="9268">
      <c r="C9268" s="4" t="n"/>
    </row>
    <row r="9269">
      <c r="C9269" s="4" t="n"/>
    </row>
    <row r="9270">
      <c r="C9270" s="4" t="n"/>
    </row>
    <row r="9271">
      <c r="C9271" s="4" t="n"/>
    </row>
    <row r="9272">
      <c r="C9272" s="4" t="n"/>
    </row>
    <row r="9273">
      <c r="C9273" s="4" t="n"/>
    </row>
    <row r="9274">
      <c r="C9274" s="4" t="n"/>
    </row>
    <row r="9275">
      <c r="C9275" s="4" t="n"/>
    </row>
    <row r="9276">
      <c r="C9276" s="4" t="n"/>
    </row>
    <row r="9277">
      <c r="C9277" s="4" t="n"/>
    </row>
    <row r="9278">
      <c r="C9278" s="4" t="n"/>
    </row>
    <row r="9279">
      <c r="C9279" s="4" t="n"/>
    </row>
    <row r="9280">
      <c r="C9280" s="4" t="n"/>
    </row>
    <row r="9281">
      <c r="C9281" s="4" t="n"/>
    </row>
    <row r="9282">
      <c r="C9282" s="4" t="n"/>
    </row>
    <row r="9283">
      <c r="C9283" s="4" t="n"/>
    </row>
    <row r="9284">
      <c r="C9284" s="4" t="n"/>
    </row>
    <row r="9285">
      <c r="C9285" s="4" t="n"/>
    </row>
    <row r="9286">
      <c r="C9286" s="4" t="n"/>
    </row>
    <row r="9287">
      <c r="C9287" s="4" t="n"/>
    </row>
    <row r="9288">
      <c r="C9288" s="4" t="n"/>
    </row>
    <row r="9289">
      <c r="C9289" s="4" t="n"/>
    </row>
    <row r="9290">
      <c r="C9290" s="4" t="n"/>
    </row>
    <row r="9291">
      <c r="C9291" s="4" t="n"/>
    </row>
    <row r="9292">
      <c r="C9292" s="4" t="n"/>
    </row>
    <row r="9293">
      <c r="C9293" s="4" t="n"/>
    </row>
    <row r="9294">
      <c r="C9294" s="4" t="n"/>
    </row>
    <row r="9295">
      <c r="C9295" s="4" t="n"/>
    </row>
    <row r="9296">
      <c r="C9296" s="4" t="n"/>
    </row>
    <row r="9297">
      <c r="C9297" s="4" t="n"/>
    </row>
    <row r="9298">
      <c r="C9298" s="4" t="n"/>
    </row>
    <row r="9299">
      <c r="C9299" s="4" t="n"/>
    </row>
    <row r="9300">
      <c r="C9300" s="4" t="n"/>
    </row>
    <row r="9301">
      <c r="C9301" s="4" t="n"/>
    </row>
    <row r="9302">
      <c r="C9302" s="4" t="n"/>
    </row>
    <row r="9303">
      <c r="C9303" s="4" t="n"/>
    </row>
    <row r="9304">
      <c r="C9304" s="4" t="n"/>
    </row>
    <row r="9305">
      <c r="C9305" s="4" t="n"/>
    </row>
    <row r="9306">
      <c r="C9306" s="4" t="n"/>
    </row>
    <row r="9307">
      <c r="C9307" s="4" t="n"/>
    </row>
    <row r="9308">
      <c r="C9308" s="4" t="n"/>
    </row>
    <row r="9309">
      <c r="C9309" s="4" t="n"/>
    </row>
    <row r="9310">
      <c r="C9310" s="4" t="n"/>
    </row>
    <row r="9311">
      <c r="C9311" s="4" t="n"/>
    </row>
    <row r="9312">
      <c r="C9312" s="4" t="n"/>
    </row>
    <row r="9313">
      <c r="C9313" s="4" t="n"/>
    </row>
    <row r="9314">
      <c r="C9314" s="4" t="n"/>
    </row>
    <row r="9315">
      <c r="C9315" s="4" t="n"/>
    </row>
    <row r="9316">
      <c r="C9316" s="4" t="n"/>
    </row>
    <row r="9317">
      <c r="C9317" s="4" t="n"/>
    </row>
    <row r="9318">
      <c r="C9318" s="4" t="n"/>
    </row>
    <row r="9319">
      <c r="C9319" s="4" t="n"/>
    </row>
    <row r="9320">
      <c r="C9320" s="4" t="n"/>
    </row>
    <row r="9321">
      <c r="C9321" s="4" t="n"/>
    </row>
    <row r="9322">
      <c r="C9322" s="4" t="n"/>
    </row>
    <row r="9323">
      <c r="C9323" s="4" t="n"/>
    </row>
    <row r="9324">
      <c r="C9324" s="4" t="n"/>
    </row>
    <row r="9325">
      <c r="C9325" s="4" t="n"/>
    </row>
    <row r="9326">
      <c r="C9326" s="4" t="n"/>
    </row>
    <row r="9327">
      <c r="C9327" s="4" t="n"/>
    </row>
    <row r="9328">
      <c r="C9328" s="4" t="n"/>
    </row>
    <row r="9329">
      <c r="C9329" s="4" t="n"/>
    </row>
    <row r="9330">
      <c r="C9330" s="4" t="n"/>
    </row>
    <row r="9331">
      <c r="C9331" s="4" t="n"/>
    </row>
    <row r="9332">
      <c r="C9332" s="4" t="n"/>
    </row>
    <row r="9333">
      <c r="C9333" s="4" t="n"/>
    </row>
    <row r="9334">
      <c r="C9334" s="4" t="n"/>
    </row>
    <row r="9335">
      <c r="C9335" s="4" t="n"/>
    </row>
    <row r="9336">
      <c r="C9336" s="4" t="n"/>
    </row>
    <row r="9337">
      <c r="C9337" s="4" t="n"/>
    </row>
    <row r="9338">
      <c r="C9338" s="4" t="n"/>
    </row>
    <row r="9339">
      <c r="C9339" s="4" t="n"/>
    </row>
    <row r="9340">
      <c r="C9340" s="4" t="n"/>
    </row>
    <row r="9341">
      <c r="C9341" s="4" t="n"/>
    </row>
    <row r="9342">
      <c r="C9342" s="4" t="n"/>
    </row>
    <row r="9343">
      <c r="C9343" s="4" t="n"/>
    </row>
    <row r="9344">
      <c r="C9344" s="4" t="n"/>
    </row>
    <row r="9345">
      <c r="C9345" s="4" t="n"/>
    </row>
    <row r="9346">
      <c r="C9346" s="4" t="n"/>
    </row>
    <row r="9347">
      <c r="C9347" s="4" t="n"/>
    </row>
    <row r="9348">
      <c r="C9348" s="4" t="n"/>
    </row>
    <row r="9349">
      <c r="C9349" s="4" t="n"/>
    </row>
    <row r="9350">
      <c r="C9350" s="4" t="n"/>
    </row>
    <row r="9351">
      <c r="C9351" s="4" t="n"/>
    </row>
    <row r="9352">
      <c r="C9352" s="4" t="n"/>
    </row>
    <row r="9353">
      <c r="C9353" s="4" t="n"/>
    </row>
    <row r="9354">
      <c r="C9354" s="4" t="n"/>
    </row>
    <row r="9355">
      <c r="C9355" s="4" t="n"/>
    </row>
    <row r="9356">
      <c r="C9356" s="4" t="n"/>
    </row>
    <row r="9357">
      <c r="C9357" s="4" t="n"/>
    </row>
    <row r="9358">
      <c r="C9358" s="4" t="n"/>
    </row>
    <row r="9359">
      <c r="C9359" s="4" t="n"/>
    </row>
    <row r="9360">
      <c r="C9360" s="4" t="n"/>
    </row>
    <row r="9361">
      <c r="C9361" s="4" t="n"/>
    </row>
    <row r="9362">
      <c r="C9362" s="4" t="n"/>
    </row>
    <row r="9363">
      <c r="C9363" s="4" t="n"/>
    </row>
    <row r="9364">
      <c r="C9364" s="4" t="n"/>
    </row>
    <row r="9365">
      <c r="C9365" s="4" t="n"/>
    </row>
    <row r="9366">
      <c r="C9366" s="4" t="n"/>
    </row>
    <row r="9367">
      <c r="C9367" s="4" t="n"/>
    </row>
    <row r="9368">
      <c r="C9368" s="4" t="n"/>
    </row>
    <row r="9369">
      <c r="C9369" s="4" t="n"/>
    </row>
    <row r="9370">
      <c r="C9370" s="4" t="n"/>
    </row>
    <row r="9371">
      <c r="C9371" s="4" t="n"/>
    </row>
    <row r="9372">
      <c r="C9372" s="4" t="n"/>
    </row>
    <row r="9373">
      <c r="C9373" s="4" t="n"/>
    </row>
    <row r="9374">
      <c r="C9374" s="4" t="n"/>
    </row>
    <row r="9375">
      <c r="C9375" s="4" t="n"/>
    </row>
    <row r="9376">
      <c r="C9376" s="4" t="n"/>
    </row>
    <row r="9377">
      <c r="C9377" s="4" t="n"/>
    </row>
    <row r="9378">
      <c r="C9378" s="4" t="n"/>
    </row>
    <row r="9379">
      <c r="C9379" s="4" t="n"/>
    </row>
    <row r="9380">
      <c r="C9380" s="4" t="n"/>
    </row>
    <row r="9381">
      <c r="C9381" s="4" t="n"/>
    </row>
    <row r="9382">
      <c r="C9382" s="4" t="n"/>
    </row>
    <row r="9383">
      <c r="C9383" s="4" t="n"/>
    </row>
    <row r="9384">
      <c r="C9384" s="4" t="n"/>
    </row>
    <row r="9385">
      <c r="C9385" s="4" t="n"/>
    </row>
    <row r="9386">
      <c r="C9386" s="4" t="n"/>
    </row>
    <row r="9387">
      <c r="C9387" s="4" t="n"/>
    </row>
    <row r="9388">
      <c r="C9388" s="4" t="n"/>
    </row>
    <row r="9389">
      <c r="C9389" s="4" t="n"/>
    </row>
    <row r="9390">
      <c r="C9390" s="4" t="n"/>
    </row>
    <row r="9391">
      <c r="C9391" s="4" t="n"/>
    </row>
    <row r="9392">
      <c r="C9392" s="4" t="n"/>
    </row>
    <row r="9393">
      <c r="C9393" s="4" t="n"/>
    </row>
    <row r="9394">
      <c r="C9394" s="4" t="n"/>
    </row>
    <row r="9395">
      <c r="C9395" s="4" t="n"/>
    </row>
    <row r="9396">
      <c r="C9396" s="4" t="n"/>
    </row>
    <row r="9397">
      <c r="C9397" s="4" t="n"/>
    </row>
    <row r="9398">
      <c r="C9398" s="4" t="n"/>
    </row>
    <row r="9399">
      <c r="C9399" s="4" t="n"/>
    </row>
    <row r="9400">
      <c r="C9400" s="4" t="n"/>
    </row>
    <row r="9401">
      <c r="C9401" s="4" t="n"/>
    </row>
    <row r="9402">
      <c r="C9402" s="4" t="n"/>
    </row>
    <row r="9403">
      <c r="C9403" s="4" t="n"/>
    </row>
    <row r="9404">
      <c r="C9404" s="4" t="n"/>
    </row>
    <row r="9405">
      <c r="C9405" s="4" t="n"/>
    </row>
    <row r="9406">
      <c r="C9406" s="4" t="n"/>
    </row>
    <row r="9407">
      <c r="C9407" s="4" t="n"/>
    </row>
    <row r="9408">
      <c r="C9408" s="4" t="n"/>
    </row>
    <row r="9409">
      <c r="C9409" s="4" t="n"/>
    </row>
    <row r="9410">
      <c r="C9410" s="4" t="n"/>
    </row>
    <row r="9411">
      <c r="C9411" s="4" t="n"/>
    </row>
    <row r="9412">
      <c r="C9412" s="4" t="n"/>
    </row>
    <row r="9413">
      <c r="C9413" s="4" t="n"/>
    </row>
    <row r="9414">
      <c r="C9414" s="4" t="n"/>
    </row>
    <row r="9415">
      <c r="C9415" s="4" t="n"/>
    </row>
    <row r="9416">
      <c r="C9416" s="4" t="n"/>
    </row>
    <row r="9417">
      <c r="C9417" s="4" t="n"/>
    </row>
    <row r="9418">
      <c r="C9418" s="4" t="n"/>
    </row>
    <row r="9419">
      <c r="C9419" s="4" t="n"/>
    </row>
    <row r="9420">
      <c r="C9420" s="4" t="n"/>
    </row>
    <row r="9421">
      <c r="C9421" s="4" t="n"/>
    </row>
    <row r="9422">
      <c r="C9422" s="4" t="n"/>
    </row>
    <row r="9423">
      <c r="C9423" s="4" t="n"/>
    </row>
    <row r="9424">
      <c r="C9424" s="4" t="n"/>
    </row>
    <row r="9425">
      <c r="C9425" s="4" t="n"/>
    </row>
    <row r="9426">
      <c r="C9426" s="4" t="n"/>
    </row>
    <row r="9427">
      <c r="C9427" s="4" t="n"/>
    </row>
    <row r="9428">
      <c r="C9428" s="4" t="n"/>
    </row>
    <row r="9429">
      <c r="C9429" s="4" t="n"/>
    </row>
    <row r="9430">
      <c r="C9430" s="4" t="n"/>
    </row>
    <row r="9431">
      <c r="C9431" s="4" t="n"/>
    </row>
    <row r="9432">
      <c r="C9432" s="4" t="n"/>
    </row>
    <row r="9433">
      <c r="C9433" s="4" t="n"/>
    </row>
    <row r="9434">
      <c r="C9434" s="4" t="n"/>
    </row>
    <row r="9435">
      <c r="C9435" s="4" t="n"/>
    </row>
    <row r="9436">
      <c r="C9436" s="4" t="n"/>
    </row>
    <row r="9437">
      <c r="C9437" s="4" t="n"/>
    </row>
    <row r="9438">
      <c r="C9438" s="4" t="n"/>
    </row>
    <row r="9439">
      <c r="C9439" s="4" t="n"/>
    </row>
    <row r="9440">
      <c r="C9440" s="4" t="n"/>
    </row>
    <row r="9441">
      <c r="C9441" s="4" t="n"/>
    </row>
    <row r="9442">
      <c r="C9442" s="4" t="n"/>
    </row>
    <row r="9443">
      <c r="C9443" s="4" t="n"/>
    </row>
    <row r="9444">
      <c r="C9444" s="4" t="n"/>
    </row>
    <row r="9445">
      <c r="C9445" s="4" t="n"/>
    </row>
    <row r="9446">
      <c r="C9446" s="4" t="n"/>
    </row>
    <row r="9447">
      <c r="C9447" s="4" t="n"/>
    </row>
    <row r="9448">
      <c r="C9448" s="4" t="n"/>
    </row>
    <row r="9449">
      <c r="C9449" s="4" t="n"/>
    </row>
    <row r="9450">
      <c r="C9450" s="4" t="n"/>
    </row>
    <row r="9451">
      <c r="C9451" s="4" t="n"/>
    </row>
    <row r="9452">
      <c r="C9452" s="4" t="n"/>
    </row>
    <row r="9453">
      <c r="C9453" s="4" t="n"/>
    </row>
    <row r="9454">
      <c r="C9454" s="4" t="n"/>
    </row>
    <row r="9455">
      <c r="C9455" s="4" t="n"/>
    </row>
    <row r="9456">
      <c r="C9456" s="4" t="n"/>
    </row>
    <row r="9457">
      <c r="C9457" s="4" t="n"/>
    </row>
    <row r="9458">
      <c r="C9458" s="4" t="n"/>
    </row>
    <row r="9459">
      <c r="C9459" s="4" t="n"/>
    </row>
    <row r="9460">
      <c r="C9460" s="4" t="n"/>
    </row>
    <row r="9461">
      <c r="C9461" s="4" t="n"/>
    </row>
    <row r="9462">
      <c r="C9462" s="4" t="n"/>
    </row>
    <row r="9463">
      <c r="C9463" s="4" t="n"/>
    </row>
    <row r="9464">
      <c r="C9464" s="4" t="n"/>
    </row>
    <row r="9465">
      <c r="C9465" s="4" t="n"/>
    </row>
    <row r="9466">
      <c r="C9466" s="4" t="n"/>
    </row>
    <row r="9467">
      <c r="C9467" s="4" t="n"/>
    </row>
    <row r="9468">
      <c r="C9468" s="4" t="n"/>
    </row>
    <row r="9469">
      <c r="C9469" s="4" t="n"/>
    </row>
    <row r="9470">
      <c r="C9470" s="4" t="n"/>
    </row>
    <row r="9471">
      <c r="C9471" s="4" t="n"/>
    </row>
    <row r="9472">
      <c r="C9472" s="4" t="n"/>
    </row>
    <row r="9473">
      <c r="C9473" s="4" t="n"/>
    </row>
    <row r="9474">
      <c r="C9474" s="4" t="n"/>
    </row>
    <row r="9475">
      <c r="C9475" s="4" t="n"/>
    </row>
    <row r="9476">
      <c r="C9476" s="4" t="n"/>
    </row>
    <row r="9477">
      <c r="C9477" s="4" t="n"/>
    </row>
    <row r="9478">
      <c r="C9478" s="4" t="n"/>
    </row>
    <row r="9479">
      <c r="C9479" s="4" t="n"/>
    </row>
    <row r="9480">
      <c r="C9480" s="4" t="n"/>
    </row>
    <row r="9481">
      <c r="C9481" s="4" t="n"/>
    </row>
    <row r="9482">
      <c r="C9482" s="4" t="n"/>
    </row>
    <row r="9483">
      <c r="C9483" s="4" t="n"/>
    </row>
    <row r="9484">
      <c r="C9484" s="4" t="n"/>
    </row>
    <row r="9485">
      <c r="C9485" s="4" t="n"/>
    </row>
    <row r="9486">
      <c r="C9486" s="4" t="n"/>
    </row>
    <row r="9487">
      <c r="C9487" s="4" t="n"/>
    </row>
    <row r="9488">
      <c r="C9488" s="4" t="n"/>
    </row>
    <row r="9489">
      <c r="C9489" s="4" t="n"/>
    </row>
    <row r="9490">
      <c r="C9490" s="4" t="n"/>
    </row>
    <row r="9491">
      <c r="C9491" s="4" t="n"/>
    </row>
    <row r="9492">
      <c r="C9492" s="4" t="n"/>
    </row>
    <row r="9493">
      <c r="C9493" s="4" t="n"/>
    </row>
    <row r="9494">
      <c r="C9494" s="4" t="n"/>
    </row>
    <row r="9495">
      <c r="C9495" s="4" t="n"/>
    </row>
    <row r="9496">
      <c r="C9496" s="4" t="n"/>
    </row>
    <row r="9497">
      <c r="C9497" s="4" t="n"/>
    </row>
    <row r="9498">
      <c r="C9498" s="4" t="n"/>
    </row>
    <row r="9499">
      <c r="C9499" s="4" t="n"/>
    </row>
    <row r="9500">
      <c r="C9500" s="4" t="n"/>
    </row>
    <row r="9501">
      <c r="C9501" s="4" t="n"/>
    </row>
    <row r="9502">
      <c r="C9502" s="4" t="n"/>
    </row>
    <row r="9503">
      <c r="C9503" s="4" t="n"/>
    </row>
    <row r="9504">
      <c r="C9504" s="4" t="n"/>
    </row>
    <row r="9505">
      <c r="C9505" s="4" t="n"/>
    </row>
    <row r="9506">
      <c r="C9506" s="4" t="n"/>
    </row>
    <row r="9507">
      <c r="C9507" s="4" t="n"/>
    </row>
    <row r="9508">
      <c r="C9508" s="4" t="n"/>
    </row>
    <row r="9509">
      <c r="C9509" s="4" t="n"/>
    </row>
    <row r="9510">
      <c r="C9510" s="4" t="n"/>
    </row>
    <row r="9511">
      <c r="C9511" s="4" t="n"/>
    </row>
    <row r="9512">
      <c r="C9512" s="4" t="n"/>
    </row>
    <row r="9513">
      <c r="C9513" s="4" t="n"/>
    </row>
    <row r="9514">
      <c r="C9514" s="4" t="n"/>
    </row>
    <row r="9515">
      <c r="C9515" s="4" t="n"/>
    </row>
    <row r="9516">
      <c r="C9516" s="4" t="n"/>
    </row>
    <row r="9517">
      <c r="C9517" s="4" t="n"/>
    </row>
    <row r="9518">
      <c r="C9518" s="4" t="n"/>
    </row>
    <row r="9519">
      <c r="C9519" s="4" t="n"/>
    </row>
    <row r="9520">
      <c r="C9520" s="4" t="n"/>
    </row>
    <row r="9521">
      <c r="C9521" s="4" t="n"/>
    </row>
    <row r="9522">
      <c r="C9522" s="4" t="n"/>
    </row>
    <row r="9523">
      <c r="C9523" s="4" t="n"/>
    </row>
    <row r="9524">
      <c r="C9524" s="4" t="n"/>
    </row>
    <row r="9525">
      <c r="C9525" s="4" t="n"/>
    </row>
    <row r="9526">
      <c r="C9526" s="4" t="n"/>
    </row>
    <row r="9527">
      <c r="C9527" s="4" t="n"/>
    </row>
    <row r="9528">
      <c r="C9528" s="4" t="n"/>
    </row>
    <row r="9529">
      <c r="C9529" s="4" t="n"/>
    </row>
    <row r="9530">
      <c r="C9530" s="4" t="n"/>
    </row>
    <row r="9531">
      <c r="C9531" s="4" t="n"/>
    </row>
    <row r="9532">
      <c r="C9532" s="4" t="n"/>
    </row>
    <row r="9533">
      <c r="C9533" s="4" t="n"/>
    </row>
    <row r="9534">
      <c r="C9534" s="4" t="n"/>
    </row>
    <row r="9535">
      <c r="C9535" s="4" t="n"/>
    </row>
    <row r="9536">
      <c r="C9536" s="4" t="n"/>
    </row>
    <row r="9537">
      <c r="C9537" s="4" t="n"/>
    </row>
    <row r="9538">
      <c r="C9538" s="4" t="n"/>
    </row>
    <row r="9539">
      <c r="C9539" s="4" t="n"/>
    </row>
    <row r="9540">
      <c r="C9540" s="4" t="n"/>
    </row>
    <row r="9541">
      <c r="C9541" s="4" t="n"/>
    </row>
    <row r="9542">
      <c r="C9542" s="4" t="n"/>
    </row>
    <row r="9543">
      <c r="C9543" s="4" t="n"/>
    </row>
    <row r="9544">
      <c r="C9544" s="4" t="n"/>
    </row>
    <row r="9545">
      <c r="C9545" s="4" t="n"/>
    </row>
    <row r="9546">
      <c r="C9546" s="4" t="n"/>
    </row>
    <row r="9547">
      <c r="C9547" s="4" t="n"/>
    </row>
    <row r="9548">
      <c r="C9548" s="4" t="n"/>
    </row>
    <row r="9549">
      <c r="C9549" s="4" t="n"/>
    </row>
    <row r="9550">
      <c r="C9550" s="4" t="n"/>
    </row>
    <row r="9551">
      <c r="C9551" s="4" t="n"/>
    </row>
    <row r="9552">
      <c r="C9552" s="4" t="n"/>
    </row>
    <row r="9553">
      <c r="C9553" s="4" t="n"/>
    </row>
    <row r="9554">
      <c r="C9554" s="4" t="n"/>
    </row>
    <row r="9555">
      <c r="C9555" s="4" t="n"/>
    </row>
    <row r="9556">
      <c r="C9556" s="4" t="n"/>
    </row>
    <row r="9557">
      <c r="C9557" s="4" t="n"/>
    </row>
    <row r="9558">
      <c r="C9558" s="4" t="n"/>
    </row>
    <row r="9559">
      <c r="C9559" s="4" t="n"/>
    </row>
    <row r="9560">
      <c r="C9560" s="4" t="n"/>
    </row>
    <row r="9561">
      <c r="C9561" s="4" t="n"/>
    </row>
    <row r="9562">
      <c r="C9562" s="4" t="n"/>
    </row>
    <row r="9563">
      <c r="C9563" s="4" t="n"/>
    </row>
    <row r="9564">
      <c r="C9564" s="4" t="n"/>
    </row>
    <row r="9565">
      <c r="C9565" s="4" t="n"/>
    </row>
    <row r="9566">
      <c r="C9566" s="4" t="n"/>
    </row>
    <row r="9567">
      <c r="C9567" s="4" t="n"/>
    </row>
    <row r="9568">
      <c r="C9568" s="4" t="n"/>
    </row>
    <row r="9569">
      <c r="C9569" s="4" t="n"/>
    </row>
    <row r="9570">
      <c r="C9570" s="4" t="n"/>
    </row>
    <row r="9571">
      <c r="C9571" s="4" t="n"/>
    </row>
    <row r="9572">
      <c r="C9572" s="4" t="n"/>
    </row>
    <row r="9573">
      <c r="C9573" s="4" t="n"/>
    </row>
    <row r="9574">
      <c r="C9574" s="4" t="n"/>
    </row>
    <row r="9575">
      <c r="C9575" s="4" t="n"/>
    </row>
    <row r="9576">
      <c r="C9576" s="4" t="n"/>
    </row>
    <row r="9577">
      <c r="C9577" s="4" t="n"/>
    </row>
    <row r="9578">
      <c r="C9578" s="4" t="n"/>
    </row>
    <row r="9579">
      <c r="C9579" s="4" t="n"/>
    </row>
    <row r="9580">
      <c r="C9580" s="4" t="n"/>
    </row>
    <row r="9581">
      <c r="C9581" s="4" t="n"/>
    </row>
    <row r="9582">
      <c r="C9582" s="4" t="n"/>
    </row>
    <row r="9583">
      <c r="C9583" s="4" t="n"/>
    </row>
    <row r="9584">
      <c r="C9584" s="4" t="n"/>
    </row>
    <row r="9585">
      <c r="C9585" s="4" t="n"/>
    </row>
    <row r="9586">
      <c r="C9586" s="4" t="n"/>
    </row>
    <row r="9587">
      <c r="C9587" s="4" t="n"/>
    </row>
    <row r="9588">
      <c r="C9588" s="4" t="n"/>
    </row>
    <row r="9589">
      <c r="C9589" s="4" t="n"/>
    </row>
    <row r="9590">
      <c r="C9590" s="4" t="n"/>
    </row>
    <row r="9591">
      <c r="C9591" s="4" t="n"/>
    </row>
    <row r="9592">
      <c r="C9592" s="4" t="n"/>
    </row>
    <row r="9593">
      <c r="C9593" s="4" t="n"/>
    </row>
    <row r="9594">
      <c r="C9594" s="4" t="n"/>
    </row>
    <row r="9595">
      <c r="C9595" s="4" t="n"/>
    </row>
    <row r="9596">
      <c r="C9596" s="4" t="n"/>
    </row>
    <row r="9597">
      <c r="C9597" s="4" t="n"/>
    </row>
    <row r="9598">
      <c r="C9598" s="4" t="n"/>
    </row>
    <row r="9599">
      <c r="C9599" s="4" t="n"/>
    </row>
    <row r="9600">
      <c r="C9600" s="4" t="n"/>
    </row>
    <row r="9601">
      <c r="C9601" s="4" t="n"/>
    </row>
    <row r="9602">
      <c r="C9602" s="4" t="n"/>
    </row>
    <row r="9603">
      <c r="C9603" s="4" t="n"/>
    </row>
    <row r="9604">
      <c r="C9604" s="4" t="n"/>
    </row>
    <row r="9605">
      <c r="C9605" s="4" t="n"/>
    </row>
    <row r="9606">
      <c r="C9606" s="4" t="n"/>
    </row>
    <row r="9607">
      <c r="C9607" s="4" t="n"/>
    </row>
    <row r="9608">
      <c r="C9608" s="4" t="n"/>
    </row>
    <row r="9609">
      <c r="C9609" s="4" t="n"/>
    </row>
    <row r="9610">
      <c r="C9610" s="4" t="n"/>
    </row>
    <row r="9611">
      <c r="C9611" s="4" t="n"/>
    </row>
    <row r="9612">
      <c r="C9612" s="4" t="n"/>
    </row>
    <row r="9613">
      <c r="C9613" s="4" t="n"/>
    </row>
    <row r="9614">
      <c r="C9614" s="4" t="n"/>
    </row>
    <row r="9615">
      <c r="C9615" s="4" t="n"/>
    </row>
    <row r="9616">
      <c r="C9616" s="4" t="n"/>
    </row>
    <row r="9617">
      <c r="C9617" s="4" t="n"/>
    </row>
    <row r="9618">
      <c r="C9618" s="4" t="n"/>
    </row>
    <row r="9619">
      <c r="C9619" s="4" t="n"/>
    </row>
    <row r="9620">
      <c r="C9620" s="4" t="n"/>
    </row>
    <row r="9621">
      <c r="C9621" s="4" t="n"/>
    </row>
    <row r="9622">
      <c r="C9622" s="4" t="n"/>
    </row>
    <row r="9623">
      <c r="C9623" s="4" t="n"/>
    </row>
    <row r="9624">
      <c r="C9624" s="4" t="n"/>
    </row>
    <row r="9625">
      <c r="C9625" s="4" t="n"/>
    </row>
    <row r="9626">
      <c r="C9626" s="4" t="n"/>
    </row>
    <row r="9627">
      <c r="C9627" s="4" t="n"/>
    </row>
    <row r="9628">
      <c r="C9628" s="4" t="n"/>
    </row>
    <row r="9629">
      <c r="C9629" s="4" t="n"/>
    </row>
    <row r="9630">
      <c r="C9630" s="4" t="n"/>
    </row>
    <row r="9631">
      <c r="C9631" s="4" t="n"/>
    </row>
    <row r="9632">
      <c r="C9632" s="4" t="n"/>
    </row>
    <row r="9633">
      <c r="C9633" s="4" t="n"/>
    </row>
    <row r="9634">
      <c r="C9634" s="4" t="n"/>
    </row>
    <row r="9635">
      <c r="C9635" s="4" t="n"/>
    </row>
    <row r="9636">
      <c r="C9636" s="4" t="n"/>
    </row>
    <row r="9637">
      <c r="C9637" s="4" t="n"/>
    </row>
    <row r="9638">
      <c r="C9638" s="4" t="n"/>
    </row>
    <row r="9639">
      <c r="C9639" s="4" t="n"/>
    </row>
    <row r="9640">
      <c r="C9640" s="4" t="n"/>
    </row>
    <row r="9641">
      <c r="C9641" s="4" t="n"/>
    </row>
    <row r="9642">
      <c r="C9642" s="4" t="n"/>
    </row>
    <row r="9643">
      <c r="C9643" s="4" t="n"/>
    </row>
    <row r="9644">
      <c r="C9644" s="4" t="n"/>
    </row>
    <row r="9645">
      <c r="C9645" s="4" t="n"/>
    </row>
    <row r="9646">
      <c r="C9646" s="4" t="n"/>
    </row>
    <row r="9647">
      <c r="C9647" s="4" t="n"/>
    </row>
    <row r="9648">
      <c r="C9648" s="4" t="n"/>
    </row>
    <row r="9649">
      <c r="C9649" s="4" t="n"/>
    </row>
    <row r="9650">
      <c r="C9650" s="4" t="n"/>
    </row>
    <row r="9651">
      <c r="C9651" s="4" t="n"/>
    </row>
    <row r="9652">
      <c r="C9652" s="4" t="n"/>
    </row>
    <row r="9653">
      <c r="C9653" s="4" t="n"/>
    </row>
    <row r="9654">
      <c r="C9654" s="4" t="n"/>
    </row>
    <row r="9655">
      <c r="C9655" s="4" t="n"/>
    </row>
    <row r="9656">
      <c r="C9656" s="4" t="n"/>
    </row>
    <row r="9657">
      <c r="C9657" s="4" t="n"/>
    </row>
    <row r="9658">
      <c r="C9658" s="4" t="n"/>
    </row>
    <row r="9659">
      <c r="C9659" s="4" t="n"/>
    </row>
    <row r="9660">
      <c r="C9660" s="4" t="n"/>
    </row>
    <row r="9661">
      <c r="C9661" s="4" t="n"/>
    </row>
    <row r="9662">
      <c r="C9662" s="4" t="n"/>
    </row>
    <row r="9663">
      <c r="C9663" s="4" t="n"/>
    </row>
    <row r="9664">
      <c r="C9664" s="4" t="n"/>
    </row>
    <row r="9665">
      <c r="C9665" s="4" t="n"/>
    </row>
    <row r="9666">
      <c r="C9666" s="4" t="n"/>
    </row>
    <row r="9667">
      <c r="C9667" s="4" t="n"/>
    </row>
    <row r="9668">
      <c r="C9668" s="4" t="n"/>
    </row>
    <row r="9669">
      <c r="C9669" s="4" t="n"/>
    </row>
    <row r="9670">
      <c r="C9670" s="4" t="n"/>
    </row>
    <row r="9671">
      <c r="C9671" s="4" t="n"/>
    </row>
    <row r="9672">
      <c r="C9672" s="4" t="n"/>
    </row>
    <row r="9673">
      <c r="C9673" s="4" t="n"/>
    </row>
    <row r="9674">
      <c r="C9674" s="4" t="n"/>
    </row>
    <row r="9675">
      <c r="C9675" s="4" t="n"/>
    </row>
    <row r="9676">
      <c r="C9676" s="4" t="n"/>
    </row>
    <row r="9677">
      <c r="C9677" s="4" t="n"/>
    </row>
    <row r="9678">
      <c r="C9678" s="4" t="n"/>
    </row>
    <row r="9679">
      <c r="C9679" s="4" t="n"/>
    </row>
    <row r="9680">
      <c r="C9680" s="4" t="n"/>
    </row>
    <row r="9681">
      <c r="C9681" s="4" t="n"/>
    </row>
    <row r="9682">
      <c r="C9682" s="4" t="n"/>
    </row>
    <row r="9683">
      <c r="C9683" s="4" t="n"/>
    </row>
    <row r="9684">
      <c r="C9684" s="4" t="n"/>
    </row>
    <row r="9685">
      <c r="C9685" s="4" t="n"/>
    </row>
    <row r="9686">
      <c r="C9686" s="4" t="n"/>
    </row>
    <row r="9687">
      <c r="C9687" s="4" t="n"/>
    </row>
    <row r="9688">
      <c r="C9688" s="4" t="n"/>
    </row>
    <row r="9689">
      <c r="C9689" s="4" t="n"/>
    </row>
    <row r="9690">
      <c r="C9690" s="4" t="n"/>
    </row>
    <row r="9691">
      <c r="C9691" s="4" t="n"/>
    </row>
    <row r="9692">
      <c r="C9692" s="4" t="n"/>
    </row>
    <row r="9693">
      <c r="C9693" s="4" t="n"/>
    </row>
    <row r="9694">
      <c r="C9694" s="4" t="n"/>
    </row>
    <row r="9695">
      <c r="C9695" s="4" t="n"/>
    </row>
    <row r="9696">
      <c r="C9696" s="4" t="n"/>
    </row>
    <row r="9697">
      <c r="C9697" s="4" t="n"/>
    </row>
    <row r="9698">
      <c r="C9698" s="4" t="n"/>
    </row>
    <row r="9699">
      <c r="C9699" s="4" t="n"/>
    </row>
    <row r="9700">
      <c r="C9700" s="4" t="n"/>
    </row>
    <row r="9701">
      <c r="C9701" s="4" t="n"/>
    </row>
    <row r="9702">
      <c r="C9702" s="4" t="n"/>
    </row>
    <row r="9703">
      <c r="C9703" s="4" t="n"/>
    </row>
    <row r="9704">
      <c r="C9704" s="4" t="n"/>
    </row>
    <row r="9705">
      <c r="C9705" s="4" t="n"/>
    </row>
    <row r="9706">
      <c r="C9706" s="4" t="n"/>
    </row>
    <row r="9707">
      <c r="C9707" s="4" t="n"/>
    </row>
    <row r="9708">
      <c r="C9708" s="4" t="n"/>
    </row>
    <row r="9709">
      <c r="C9709" s="4" t="n"/>
    </row>
    <row r="9710">
      <c r="C9710" s="4" t="n"/>
    </row>
    <row r="9711">
      <c r="C9711" s="4" t="n"/>
    </row>
    <row r="9712">
      <c r="C9712" s="4" t="n"/>
    </row>
    <row r="9713">
      <c r="C9713" s="4" t="n"/>
    </row>
    <row r="9714">
      <c r="C9714" s="4" t="n"/>
    </row>
    <row r="9715">
      <c r="C9715" s="4" t="n"/>
    </row>
    <row r="9716">
      <c r="C9716" s="4" t="n"/>
    </row>
    <row r="9717">
      <c r="C9717" s="4" t="n"/>
    </row>
    <row r="9718">
      <c r="C9718" s="4" t="n"/>
    </row>
    <row r="9719">
      <c r="C9719" s="4" t="n"/>
    </row>
    <row r="9720">
      <c r="C9720" s="4" t="n"/>
    </row>
    <row r="9721">
      <c r="C9721" s="4" t="n"/>
    </row>
    <row r="9722">
      <c r="C9722" s="4" t="n"/>
    </row>
    <row r="9723">
      <c r="C9723" s="4" t="n"/>
    </row>
    <row r="9724">
      <c r="C9724" s="4" t="n"/>
    </row>
    <row r="9725">
      <c r="C9725" s="4" t="n"/>
    </row>
    <row r="9726">
      <c r="C9726" s="4" t="n"/>
    </row>
    <row r="9727">
      <c r="C9727" s="4" t="n"/>
    </row>
    <row r="9728">
      <c r="C9728" s="4" t="n"/>
    </row>
    <row r="9729">
      <c r="C9729" s="4" t="n"/>
    </row>
    <row r="9730">
      <c r="C9730" s="4" t="n"/>
    </row>
    <row r="9731">
      <c r="C9731" s="4" t="n"/>
    </row>
    <row r="9732">
      <c r="C9732" s="4" t="n"/>
    </row>
    <row r="9733">
      <c r="C9733" s="4" t="n"/>
    </row>
    <row r="9734">
      <c r="C9734" s="4" t="n"/>
    </row>
    <row r="9735">
      <c r="C9735" s="4" t="n"/>
    </row>
    <row r="9736">
      <c r="C9736" s="4" t="n"/>
    </row>
    <row r="9737">
      <c r="C9737" s="4" t="n"/>
    </row>
    <row r="9738">
      <c r="C9738" s="4" t="n"/>
    </row>
    <row r="9739">
      <c r="C9739" s="4" t="n"/>
    </row>
    <row r="9740">
      <c r="C9740" s="4" t="n"/>
    </row>
    <row r="9741">
      <c r="C9741" s="4" t="n"/>
    </row>
    <row r="9742">
      <c r="C9742" s="4" t="n"/>
    </row>
    <row r="9743">
      <c r="C9743" s="4" t="n"/>
    </row>
    <row r="9744">
      <c r="C9744" s="4" t="n"/>
    </row>
    <row r="9745">
      <c r="C9745" s="4" t="n"/>
    </row>
    <row r="9746">
      <c r="C9746" s="4" t="n"/>
    </row>
    <row r="9747">
      <c r="C9747" s="4" t="n"/>
    </row>
    <row r="9748">
      <c r="C9748" s="4" t="n"/>
    </row>
    <row r="9749">
      <c r="C9749" s="4" t="n"/>
    </row>
    <row r="9750">
      <c r="C9750" s="4" t="n"/>
    </row>
    <row r="9751">
      <c r="C9751" s="4" t="n"/>
    </row>
    <row r="9752">
      <c r="C9752" s="4" t="n"/>
    </row>
    <row r="9753">
      <c r="C9753" s="4" t="n"/>
    </row>
    <row r="9754">
      <c r="C9754" s="4" t="n"/>
    </row>
    <row r="9755">
      <c r="C9755" s="4" t="n"/>
    </row>
    <row r="9756">
      <c r="C9756" s="4" t="n"/>
    </row>
    <row r="9757">
      <c r="C9757" s="4" t="n"/>
    </row>
    <row r="9758">
      <c r="C9758" s="4" t="n"/>
    </row>
    <row r="9759">
      <c r="C9759" s="4" t="n"/>
    </row>
    <row r="9760">
      <c r="C9760" s="4" t="n"/>
    </row>
    <row r="9761">
      <c r="C9761" s="4" t="n"/>
    </row>
    <row r="9762">
      <c r="C9762" s="4" t="n"/>
    </row>
    <row r="9763">
      <c r="C9763" s="4" t="n"/>
    </row>
    <row r="9764">
      <c r="C9764" s="4" t="n"/>
    </row>
    <row r="9765">
      <c r="C9765" s="4" t="n"/>
    </row>
    <row r="9766">
      <c r="C9766" s="4" t="n"/>
    </row>
    <row r="9767">
      <c r="C9767" s="4" t="n"/>
    </row>
    <row r="9768">
      <c r="C9768" s="4" t="n"/>
    </row>
    <row r="9769">
      <c r="C9769" s="4" t="n"/>
    </row>
    <row r="9770">
      <c r="C9770" s="4" t="n"/>
    </row>
    <row r="9771">
      <c r="C9771" s="4" t="n"/>
    </row>
    <row r="9772">
      <c r="C9772" s="4" t="n"/>
    </row>
    <row r="9773">
      <c r="C9773" s="4" t="n"/>
    </row>
    <row r="9774">
      <c r="C9774" s="4" t="n"/>
    </row>
    <row r="9775">
      <c r="C9775" s="4" t="n"/>
    </row>
    <row r="9776">
      <c r="C9776" s="4" t="n"/>
    </row>
    <row r="9777">
      <c r="C9777" s="4" t="n"/>
    </row>
    <row r="9778">
      <c r="C9778" s="4" t="n"/>
    </row>
    <row r="9779">
      <c r="C9779" s="4" t="n"/>
    </row>
    <row r="9780">
      <c r="C9780" s="4" t="n"/>
    </row>
    <row r="9781">
      <c r="C9781" s="4" t="n"/>
    </row>
    <row r="9782">
      <c r="C9782" s="4" t="n"/>
    </row>
    <row r="9783">
      <c r="C9783" s="4" t="n"/>
    </row>
    <row r="9784">
      <c r="C9784" s="4" t="n"/>
    </row>
    <row r="9785">
      <c r="C9785" s="4" t="n"/>
    </row>
    <row r="9786">
      <c r="C9786" s="4" t="n"/>
    </row>
    <row r="9787">
      <c r="C9787" s="4" t="n"/>
    </row>
    <row r="9788">
      <c r="C9788" s="4" t="n"/>
    </row>
    <row r="9789">
      <c r="C9789" s="4" t="n"/>
    </row>
    <row r="9790">
      <c r="C9790" s="4" t="n"/>
    </row>
    <row r="9791">
      <c r="C9791" s="4" t="n"/>
    </row>
    <row r="9792">
      <c r="C9792" s="4" t="n"/>
    </row>
    <row r="9793">
      <c r="C9793" s="4" t="n"/>
    </row>
    <row r="9794">
      <c r="C9794" s="4" t="n"/>
    </row>
    <row r="9795">
      <c r="C9795" s="4" t="n"/>
    </row>
    <row r="9796">
      <c r="C9796" s="4" t="n"/>
    </row>
    <row r="9797">
      <c r="C9797" s="4" t="n"/>
    </row>
    <row r="9798">
      <c r="C9798" s="4" t="n"/>
    </row>
    <row r="9799">
      <c r="C9799" s="4" t="n"/>
    </row>
    <row r="9800">
      <c r="C9800" s="4" t="n"/>
    </row>
    <row r="9801">
      <c r="C9801" s="4" t="n"/>
    </row>
    <row r="9802">
      <c r="C9802" s="4" t="n"/>
    </row>
    <row r="9803">
      <c r="C9803" s="4" t="n"/>
    </row>
    <row r="9804">
      <c r="C9804" s="4" t="n"/>
    </row>
    <row r="9805">
      <c r="C9805" s="4" t="n"/>
    </row>
    <row r="9806">
      <c r="C9806" s="4" t="n"/>
    </row>
    <row r="9807">
      <c r="C9807" s="4" t="n"/>
    </row>
    <row r="9808">
      <c r="C9808" s="4" t="n"/>
    </row>
    <row r="9809">
      <c r="C9809" s="4" t="n"/>
    </row>
    <row r="9810">
      <c r="C9810" s="4" t="n"/>
    </row>
    <row r="9811">
      <c r="C9811" s="4" t="n"/>
    </row>
    <row r="9812">
      <c r="C9812" s="4" t="n"/>
    </row>
    <row r="9813">
      <c r="C9813" s="4" t="n"/>
    </row>
    <row r="9814">
      <c r="C9814" s="4" t="n"/>
    </row>
    <row r="9815">
      <c r="C9815" s="4" t="n"/>
    </row>
    <row r="9816">
      <c r="C9816" s="4" t="n"/>
    </row>
    <row r="9817">
      <c r="C9817" s="4" t="n"/>
    </row>
    <row r="9818">
      <c r="C9818" s="4" t="n"/>
    </row>
    <row r="9819">
      <c r="C9819" s="4" t="n"/>
    </row>
    <row r="9820">
      <c r="C9820" s="4" t="n"/>
    </row>
    <row r="9821">
      <c r="C9821" s="4" t="n"/>
    </row>
    <row r="9822">
      <c r="C9822" s="4" t="n"/>
    </row>
    <row r="9823">
      <c r="C9823" s="4" t="n"/>
    </row>
    <row r="9824">
      <c r="C9824" s="4" t="n"/>
    </row>
    <row r="9825">
      <c r="C9825" s="4" t="n"/>
    </row>
    <row r="9826">
      <c r="C9826" s="4" t="n"/>
    </row>
    <row r="9827">
      <c r="C9827" s="4" t="n"/>
    </row>
    <row r="9828">
      <c r="C9828" s="4" t="n"/>
    </row>
    <row r="9829">
      <c r="C9829" s="4" t="n"/>
    </row>
    <row r="9830">
      <c r="C9830" s="4" t="n"/>
    </row>
    <row r="9831">
      <c r="C9831" s="4" t="n"/>
    </row>
    <row r="9832">
      <c r="C9832" s="4" t="n"/>
    </row>
    <row r="9833">
      <c r="C9833" s="4" t="n"/>
    </row>
    <row r="9834">
      <c r="C9834" s="4" t="n"/>
    </row>
    <row r="9835">
      <c r="C9835" s="4" t="n"/>
    </row>
    <row r="9836">
      <c r="C9836" s="4" t="n"/>
    </row>
    <row r="9837">
      <c r="C9837" s="4" t="n"/>
    </row>
    <row r="9838">
      <c r="C9838" s="4" t="n"/>
    </row>
    <row r="9839">
      <c r="C9839" s="4" t="n"/>
    </row>
    <row r="9840">
      <c r="C9840" s="4" t="n"/>
    </row>
    <row r="9841">
      <c r="C9841" s="4" t="n"/>
    </row>
    <row r="9842">
      <c r="C9842" s="4" t="n"/>
    </row>
    <row r="9843">
      <c r="C9843" s="4" t="n"/>
    </row>
    <row r="9844">
      <c r="C9844" s="4" t="n"/>
    </row>
    <row r="9845">
      <c r="C9845" s="4" t="n"/>
    </row>
    <row r="9846">
      <c r="C9846" s="4" t="n"/>
    </row>
    <row r="9847">
      <c r="C9847" s="4" t="n"/>
    </row>
    <row r="9848">
      <c r="C9848" s="4" t="n"/>
    </row>
    <row r="9849">
      <c r="C9849" s="4" t="n"/>
    </row>
    <row r="9850">
      <c r="C9850" s="4" t="n"/>
    </row>
    <row r="9851">
      <c r="C9851" s="4" t="n"/>
    </row>
    <row r="9852">
      <c r="C9852" s="4" t="n"/>
    </row>
    <row r="9853">
      <c r="C9853" s="4" t="n"/>
    </row>
    <row r="9854">
      <c r="C9854" s="4" t="n"/>
    </row>
    <row r="9855">
      <c r="C9855" s="4" t="n"/>
    </row>
    <row r="9856">
      <c r="C9856" s="4" t="n"/>
    </row>
    <row r="9857">
      <c r="C9857" s="4" t="n"/>
    </row>
    <row r="9858">
      <c r="C9858" s="4" t="n"/>
    </row>
    <row r="9859">
      <c r="C9859" s="4" t="n"/>
    </row>
    <row r="9860">
      <c r="C9860" s="4" t="n"/>
    </row>
    <row r="9861">
      <c r="C9861" s="4" t="n"/>
    </row>
    <row r="9862">
      <c r="C9862" s="4" t="n"/>
    </row>
    <row r="9863">
      <c r="C9863" s="4" t="n"/>
    </row>
    <row r="9864">
      <c r="C9864" s="4" t="n"/>
    </row>
    <row r="9865">
      <c r="C9865" s="4" t="n"/>
    </row>
    <row r="9866">
      <c r="C9866" s="4" t="n"/>
    </row>
    <row r="9867">
      <c r="C9867" s="4" t="n"/>
    </row>
    <row r="9868">
      <c r="C9868" s="4" t="n"/>
    </row>
    <row r="9869">
      <c r="C9869" s="4" t="n"/>
    </row>
    <row r="9870">
      <c r="C9870" s="4" t="n"/>
    </row>
    <row r="9871">
      <c r="C9871" s="4" t="n"/>
    </row>
    <row r="9872">
      <c r="C9872" s="4" t="n"/>
    </row>
    <row r="9873">
      <c r="C9873" s="4" t="n"/>
    </row>
    <row r="9874">
      <c r="C9874" s="4" t="n"/>
    </row>
    <row r="9875">
      <c r="C9875" s="4" t="n"/>
    </row>
    <row r="9876">
      <c r="C9876" s="4" t="n"/>
    </row>
    <row r="9877">
      <c r="C9877" s="4" t="n"/>
    </row>
    <row r="9878">
      <c r="C9878" s="4" t="n"/>
    </row>
    <row r="9879">
      <c r="C9879" s="4" t="n"/>
    </row>
    <row r="9880">
      <c r="C9880" s="4" t="n"/>
    </row>
    <row r="9881">
      <c r="C9881" s="4" t="n"/>
    </row>
    <row r="9882">
      <c r="C9882" s="4" t="n"/>
    </row>
    <row r="9883">
      <c r="C9883" s="4" t="n"/>
    </row>
    <row r="9884">
      <c r="C9884" s="4" t="n"/>
    </row>
    <row r="9885">
      <c r="C9885" s="4" t="n"/>
    </row>
    <row r="9886">
      <c r="C9886" s="4" t="n"/>
    </row>
    <row r="9887">
      <c r="C9887" s="4" t="n"/>
    </row>
    <row r="9888">
      <c r="C9888" s="4" t="n"/>
    </row>
    <row r="9889">
      <c r="C9889" s="4" t="n"/>
    </row>
    <row r="9890">
      <c r="C9890" s="4" t="n"/>
    </row>
    <row r="9891">
      <c r="C9891" s="4" t="n"/>
    </row>
    <row r="9892">
      <c r="C9892" s="4" t="n"/>
    </row>
    <row r="9893">
      <c r="C9893" s="4" t="n"/>
    </row>
    <row r="9894">
      <c r="C9894" s="4" t="n"/>
    </row>
    <row r="9895">
      <c r="C9895" s="4" t="n"/>
    </row>
    <row r="9896">
      <c r="C9896" s="4" t="n"/>
    </row>
    <row r="9897">
      <c r="C9897" s="4" t="n"/>
    </row>
    <row r="9898">
      <c r="C9898" s="4" t="n"/>
    </row>
    <row r="9899">
      <c r="C9899" s="4" t="n"/>
    </row>
    <row r="9900">
      <c r="C9900" s="4" t="n"/>
    </row>
    <row r="9901">
      <c r="C9901" s="4" t="n"/>
    </row>
    <row r="9902">
      <c r="C9902" s="4" t="n"/>
    </row>
    <row r="9903">
      <c r="C9903" s="4" t="n"/>
    </row>
    <row r="9904">
      <c r="C9904" s="4" t="n"/>
    </row>
    <row r="9905">
      <c r="C9905" s="4" t="n"/>
    </row>
    <row r="9906">
      <c r="C9906" s="4" t="n"/>
    </row>
    <row r="9907">
      <c r="C9907" s="4" t="n"/>
    </row>
    <row r="9908">
      <c r="C9908" s="4" t="n"/>
    </row>
    <row r="9909">
      <c r="C9909" s="4" t="n"/>
    </row>
    <row r="9910">
      <c r="C9910" s="4" t="n"/>
    </row>
    <row r="9911">
      <c r="C9911" s="4" t="n"/>
    </row>
    <row r="9912">
      <c r="C9912" s="4" t="n"/>
    </row>
    <row r="9913">
      <c r="C9913" s="4" t="n"/>
    </row>
    <row r="9914">
      <c r="C9914" s="4" t="n"/>
    </row>
    <row r="9915">
      <c r="C9915" s="4" t="n"/>
    </row>
    <row r="9916">
      <c r="C9916" s="4" t="n"/>
    </row>
    <row r="9917">
      <c r="C9917" s="4" t="n"/>
    </row>
    <row r="9918">
      <c r="C9918" s="4" t="n"/>
    </row>
    <row r="9919">
      <c r="C9919" s="4" t="n"/>
    </row>
    <row r="9920">
      <c r="C9920" s="4" t="n"/>
    </row>
    <row r="9921">
      <c r="C9921" s="4" t="n"/>
    </row>
    <row r="9922">
      <c r="C9922" s="4" t="n"/>
    </row>
    <row r="9923">
      <c r="C9923" s="4" t="n"/>
    </row>
    <row r="9924">
      <c r="C9924" s="4" t="n"/>
    </row>
    <row r="9925">
      <c r="C9925" s="4" t="n"/>
    </row>
    <row r="9926">
      <c r="C9926" s="4" t="n"/>
    </row>
    <row r="9927">
      <c r="C9927" s="4" t="n"/>
    </row>
    <row r="9928">
      <c r="C9928" s="4" t="n"/>
    </row>
    <row r="9929">
      <c r="C9929" s="4" t="n"/>
    </row>
    <row r="9930">
      <c r="C9930" s="4" t="n"/>
    </row>
    <row r="9931">
      <c r="C9931" s="4" t="n"/>
    </row>
    <row r="9932">
      <c r="C9932" s="4" t="n"/>
    </row>
    <row r="9933">
      <c r="C9933" s="4" t="n"/>
    </row>
    <row r="9934">
      <c r="C9934" s="4" t="n"/>
    </row>
    <row r="9935">
      <c r="C9935" s="4" t="n"/>
    </row>
    <row r="9936">
      <c r="C9936" s="4" t="n"/>
    </row>
    <row r="9937">
      <c r="C9937" s="4" t="n"/>
    </row>
    <row r="9938">
      <c r="C9938" s="4" t="n"/>
    </row>
    <row r="9939">
      <c r="C9939" s="4" t="n"/>
    </row>
    <row r="9940">
      <c r="C9940" s="4" t="n"/>
    </row>
    <row r="9941">
      <c r="C9941" s="4" t="n"/>
    </row>
    <row r="9942">
      <c r="C9942" s="4" t="n"/>
    </row>
    <row r="9943">
      <c r="C9943" s="4" t="n"/>
    </row>
    <row r="9944">
      <c r="C9944" s="4" t="n"/>
    </row>
    <row r="9945">
      <c r="C9945" s="4" t="n"/>
    </row>
    <row r="9946">
      <c r="C9946" s="4" t="n"/>
    </row>
    <row r="9947">
      <c r="C9947" s="4" t="n"/>
    </row>
    <row r="9948">
      <c r="C9948" s="4" t="n"/>
    </row>
    <row r="9949">
      <c r="C9949" s="4" t="n"/>
    </row>
    <row r="9950">
      <c r="C9950" s="4" t="n"/>
    </row>
    <row r="9951">
      <c r="C9951" s="4" t="n"/>
    </row>
    <row r="9952">
      <c r="C9952" s="4" t="n"/>
    </row>
    <row r="9953">
      <c r="C9953" s="4" t="n"/>
    </row>
    <row r="9954">
      <c r="C9954" s="4" t="n"/>
    </row>
    <row r="9955">
      <c r="C9955" s="4" t="n"/>
    </row>
    <row r="9956">
      <c r="C9956" s="4" t="n"/>
    </row>
    <row r="9957">
      <c r="C9957" s="4" t="n"/>
    </row>
    <row r="9958">
      <c r="C9958" s="4" t="n"/>
    </row>
    <row r="9959">
      <c r="C9959" s="4" t="n"/>
    </row>
    <row r="9960">
      <c r="C9960" s="4" t="n"/>
    </row>
    <row r="9961">
      <c r="C9961" s="4" t="n"/>
    </row>
    <row r="9962">
      <c r="C9962" s="4" t="n"/>
    </row>
    <row r="9963">
      <c r="C9963" s="4" t="n"/>
    </row>
    <row r="9964">
      <c r="C9964" s="4" t="n"/>
    </row>
    <row r="9965">
      <c r="C9965" s="4" t="n"/>
    </row>
    <row r="9966">
      <c r="C9966" s="4" t="n"/>
    </row>
    <row r="9967">
      <c r="C9967" s="4" t="n"/>
    </row>
    <row r="9968">
      <c r="C9968" s="4" t="n"/>
    </row>
    <row r="9969">
      <c r="C9969" s="4" t="n"/>
    </row>
    <row r="9970">
      <c r="C9970" s="4" t="n"/>
    </row>
    <row r="9971">
      <c r="C9971" s="4" t="n"/>
    </row>
    <row r="9972">
      <c r="C9972" s="4" t="n"/>
    </row>
    <row r="9973">
      <c r="C9973" s="4" t="n"/>
    </row>
    <row r="9974">
      <c r="C9974" s="4" t="n"/>
    </row>
    <row r="9975">
      <c r="C9975" s="4" t="n"/>
    </row>
    <row r="9976">
      <c r="C9976" s="4" t="n"/>
    </row>
    <row r="9977">
      <c r="C9977" s="4" t="n"/>
    </row>
    <row r="9978">
      <c r="C9978" s="4" t="n"/>
    </row>
    <row r="9979">
      <c r="C9979" s="4" t="n"/>
    </row>
    <row r="9980">
      <c r="C9980" s="4" t="n"/>
    </row>
    <row r="9981">
      <c r="C9981" s="4" t="n"/>
    </row>
    <row r="9982">
      <c r="C9982" s="4" t="n"/>
    </row>
    <row r="9983">
      <c r="C9983" s="4" t="n"/>
    </row>
    <row r="9984">
      <c r="C9984" s="4" t="n"/>
    </row>
    <row r="9985">
      <c r="C9985" s="4" t="n"/>
    </row>
    <row r="9986">
      <c r="C9986" s="4" t="n"/>
    </row>
    <row r="9987">
      <c r="C9987" s="4" t="n"/>
    </row>
    <row r="9988">
      <c r="C9988" s="4" t="n"/>
    </row>
    <row r="9989">
      <c r="C9989" s="4" t="n"/>
    </row>
    <row r="9990">
      <c r="C9990" s="4" t="n"/>
    </row>
    <row r="9991">
      <c r="C9991" s="4" t="n"/>
    </row>
    <row r="9992">
      <c r="C9992" s="4" t="n"/>
    </row>
    <row r="9993">
      <c r="C9993" s="4" t="n"/>
    </row>
    <row r="9994">
      <c r="C9994" s="4" t="n"/>
    </row>
    <row r="9995">
      <c r="C9995" s="4" t="n"/>
    </row>
    <row r="9996">
      <c r="C9996" s="4" t="n"/>
    </row>
    <row r="9997">
      <c r="C9997" s="4" t="n"/>
    </row>
    <row r="9998">
      <c r="C9998" s="4" t="n"/>
    </row>
    <row r="9999">
      <c r="C9999" s="4" t="n"/>
    </row>
    <row r="10000">
      <c r="C10000" s="4" t="n"/>
    </row>
  </sheetData>
  <autoFilter ref="A1:I2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4" customWidth="1" min="4" max="4"/>
    <col width="14" customWidth="1" min="5" max="5"/>
    <col width="36" customWidth="1" min="6" max="6"/>
  </cols>
  <sheetData>
    <row r="1" ht="32" customHeight="1">
      <c r="A1" s="1" t="inlineStr">
        <is>
          <t>kode_upt</t>
        </is>
      </c>
      <c r="B1" s="1" t="inlineStr">
        <is>
          <t>kode_obat</t>
        </is>
      </c>
      <c r="C1" s="1" t="inlineStr">
        <is>
          <t>tanggal_saldo_awal</t>
        </is>
      </c>
      <c r="D1" s="1" t="inlineStr">
        <is>
          <t>jumlah</t>
        </is>
      </c>
      <c r="E1" s="1" t="inlineStr">
        <is>
          <t>satuan</t>
        </is>
      </c>
      <c r="F1" s="1" t="inlineStr">
        <is>
          <t>keterangan</t>
        </is>
      </c>
    </row>
    <row r="2">
      <c r="A2" s="2" t="inlineStr">
        <is>
          <t>LPP_TANGERANG</t>
        </is>
      </c>
      <c r="B2" s="2" t="inlineStr">
        <is>
          <t>OBT-001</t>
        </is>
      </c>
      <c r="C2" s="3" t="inlineStr">
        <is>
          <t>2026-09-30</t>
        </is>
      </c>
      <c r="D2" s="2" t="n">
        <v>100</v>
      </c>
      <c r="E2" s="2" t="inlineStr">
        <is>
          <t>Tablet</t>
        </is>
      </c>
      <c r="F2" s="2" t="inlineStr">
        <is>
          <t>HAPUS BARIS CONTOH SEBELUM IMPORT</t>
        </is>
      </c>
    </row>
    <row r="3">
      <c r="C3" s="4" t="n"/>
    </row>
    <row r="4">
      <c r="C4" s="4" t="n"/>
    </row>
    <row r="5">
      <c r="C5" s="4" t="n"/>
    </row>
    <row r="6">
      <c r="C6" s="4" t="n"/>
    </row>
    <row r="7">
      <c r="C7" s="4" t="n"/>
    </row>
    <row r="8">
      <c r="C8" s="4" t="n"/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  <row r="202">
      <c r="C202" s="4" t="n"/>
    </row>
    <row r="203">
      <c r="C203" s="4" t="n"/>
    </row>
    <row r="204">
      <c r="C204" s="4" t="n"/>
    </row>
    <row r="205">
      <c r="C205" s="4" t="n"/>
    </row>
    <row r="206">
      <c r="C206" s="4" t="n"/>
    </row>
    <row r="207">
      <c r="C207" s="4" t="n"/>
    </row>
    <row r="208">
      <c r="C208" s="4" t="n"/>
    </row>
    <row r="209">
      <c r="C209" s="4" t="n"/>
    </row>
    <row r="210">
      <c r="C210" s="4" t="n"/>
    </row>
    <row r="211">
      <c r="C211" s="4" t="n"/>
    </row>
    <row r="212">
      <c r="C212" s="4" t="n"/>
    </row>
    <row r="213">
      <c r="C213" s="4" t="n"/>
    </row>
    <row r="214">
      <c r="C214" s="4" t="n"/>
    </row>
    <row r="215">
      <c r="C215" s="4" t="n"/>
    </row>
    <row r="216">
      <c r="C216" s="4" t="n"/>
    </row>
    <row r="217">
      <c r="C217" s="4" t="n"/>
    </row>
    <row r="218">
      <c r="C218" s="4" t="n"/>
    </row>
    <row r="219">
      <c r="C219" s="4" t="n"/>
    </row>
    <row r="220">
      <c r="C220" s="4" t="n"/>
    </row>
    <row r="221">
      <c r="C221" s="4" t="n"/>
    </row>
    <row r="222">
      <c r="C222" s="4" t="n"/>
    </row>
    <row r="223">
      <c r="C223" s="4" t="n"/>
    </row>
    <row r="224">
      <c r="C224" s="4" t="n"/>
    </row>
    <row r="225">
      <c r="C225" s="4" t="n"/>
    </row>
    <row r="226">
      <c r="C226" s="4" t="n"/>
    </row>
    <row r="227">
      <c r="C227" s="4" t="n"/>
    </row>
    <row r="228">
      <c r="C228" s="4" t="n"/>
    </row>
    <row r="229">
      <c r="C229" s="4" t="n"/>
    </row>
    <row r="230">
      <c r="C230" s="4" t="n"/>
    </row>
    <row r="231">
      <c r="C231" s="4" t="n"/>
    </row>
    <row r="232">
      <c r="C232" s="4" t="n"/>
    </row>
    <row r="233">
      <c r="C233" s="4" t="n"/>
    </row>
    <row r="234">
      <c r="C234" s="4" t="n"/>
    </row>
    <row r="235">
      <c r="C235" s="4" t="n"/>
    </row>
    <row r="236">
      <c r="C236" s="4" t="n"/>
    </row>
    <row r="237">
      <c r="C237" s="4" t="n"/>
    </row>
    <row r="238">
      <c r="C238" s="4" t="n"/>
    </row>
    <row r="239">
      <c r="C239" s="4" t="n"/>
    </row>
    <row r="240">
      <c r="C240" s="4" t="n"/>
    </row>
    <row r="241">
      <c r="C241" s="4" t="n"/>
    </row>
    <row r="242">
      <c r="C242" s="4" t="n"/>
    </row>
    <row r="243">
      <c r="C243" s="4" t="n"/>
    </row>
    <row r="244">
      <c r="C244" s="4" t="n"/>
    </row>
    <row r="245">
      <c r="C245" s="4" t="n"/>
    </row>
    <row r="246">
      <c r="C246" s="4" t="n"/>
    </row>
    <row r="247">
      <c r="C247" s="4" t="n"/>
    </row>
    <row r="248">
      <c r="C248" s="4" t="n"/>
    </row>
    <row r="249">
      <c r="C249" s="4" t="n"/>
    </row>
    <row r="250">
      <c r="C250" s="4" t="n"/>
    </row>
    <row r="251">
      <c r="C251" s="4" t="n"/>
    </row>
    <row r="252">
      <c r="C252" s="4" t="n"/>
    </row>
    <row r="253">
      <c r="C253" s="4" t="n"/>
    </row>
    <row r="254">
      <c r="C254" s="4" t="n"/>
    </row>
    <row r="255">
      <c r="C255" s="4" t="n"/>
    </row>
    <row r="256">
      <c r="C256" s="4" t="n"/>
    </row>
    <row r="257">
      <c r="C257" s="4" t="n"/>
    </row>
    <row r="258">
      <c r="C258" s="4" t="n"/>
    </row>
    <row r="259">
      <c r="C259" s="4" t="n"/>
    </row>
    <row r="260">
      <c r="C260" s="4" t="n"/>
    </row>
    <row r="261">
      <c r="C261" s="4" t="n"/>
    </row>
    <row r="262">
      <c r="C262" s="4" t="n"/>
    </row>
    <row r="263">
      <c r="C263" s="4" t="n"/>
    </row>
    <row r="264">
      <c r="C264" s="4" t="n"/>
    </row>
    <row r="265">
      <c r="C265" s="4" t="n"/>
    </row>
    <row r="266">
      <c r="C266" s="4" t="n"/>
    </row>
    <row r="267">
      <c r="C267" s="4" t="n"/>
    </row>
    <row r="268">
      <c r="C268" s="4" t="n"/>
    </row>
    <row r="269">
      <c r="C269" s="4" t="n"/>
    </row>
    <row r="270">
      <c r="C270" s="4" t="n"/>
    </row>
    <row r="271">
      <c r="C271" s="4" t="n"/>
    </row>
    <row r="272">
      <c r="C272" s="4" t="n"/>
    </row>
    <row r="273">
      <c r="C273" s="4" t="n"/>
    </row>
    <row r="274">
      <c r="C274" s="4" t="n"/>
    </row>
    <row r="275">
      <c r="C275" s="4" t="n"/>
    </row>
    <row r="276">
      <c r="C276" s="4" t="n"/>
    </row>
    <row r="277">
      <c r="C277" s="4" t="n"/>
    </row>
    <row r="278">
      <c r="C278" s="4" t="n"/>
    </row>
    <row r="279">
      <c r="C279" s="4" t="n"/>
    </row>
    <row r="280">
      <c r="C280" s="4" t="n"/>
    </row>
    <row r="281">
      <c r="C281" s="4" t="n"/>
    </row>
    <row r="282">
      <c r="C282" s="4" t="n"/>
    </row>
    <row r="283">
      <c r="C283" s="4" t="n"/>
    </row>
    <row r="284">
      <c r="C284" s="4" t="n"/>
    </row>
    <row r="285">
      <c r="C285" s="4" t="n"/>
    </row>
    <row r="286">
      <c r="C286" s="4" t="n"/>
    </row>
    <row r="287">
      <c r="C287" s="4" t="n"/>
    </row>
    <row r="288">
      <c r="C288" s="4" t="n"/>
    </row>
    <row r="289">
      <c r="C289" s="4" t="n"/>
    </row>
    <row r="290">
      <c r="C290" s="4" t="n"/>
    </row>
    <row r="291">
      <c r="C291" s="4" t="n"/>
    </row>
    <row r="292">
      <c r="C292" s="4" t="n"/>
    </row>
    <row r="293">
      <c r="C293" s="4" t="n"/>
    </row>
    <row r="294">
      <c r="C294" s="4" t="n"/>
    </row>
    <row r="295">
      <c r="C295" s="4" t="n"/>
    </row>
    <row r="296">
      <c r="C296" s="4" t="n"/>
    </row>
    <row r="297">
      <c r="C297" s="4" t="n"/>
    </row>
    <row r="298">
      <c r="C298" s="4" t="n"/>
    </row>
    <row r="299">
      <c r="C299" s="4" t="n"/>
    </row>
    <row r="300">
      <c r="C300" s="4" t="n"/>
    </row>
    <row r="301">
      <c r="C301" s="4" t="n"/>
    </row>
    <row r="302">
      <c r="C302" s="4" t="n"/>
    </row>
    <row r="303">
      <c r="C303" s="4" t="n"/>
    </row>
    <row r="304">
      <c r="C304" s="4" t="n"/>
    </row>
    <row r="305">
      <c r="C305" s="4" t="n"/>
    </row>
    <row r="306">
      <c r="C306" s="4" t="n"/>
    </row>
    <row r="307">
      <c r="C307" s="4" t="n"/>
    </row>
    <row r="308">
      <c r="C308" s="4" t="n"/>
    </row>
    <row r="309">
      <c r="C309" s="4" t="n"/>
    </row>
    <row r="310">
      <c r="C310" s="4" t="n"/>
    </row>
    <row r="311">
      <c r="C311" s="4" t="n"/>
    </row>
    <row r="312">
      <c r="C312" s="4" t="n"/>
    </row>
    <row r="313">
      <c r="C313" s="4" t="n"/>
    </row>
    <row r="314">
      <c r="C314" s="4" t="n"/>
    </row>
    <row r="315">
      <c r="C315" s="4" t="n"/>
    </row>
    <row r="316">
      <c r="C316" s="4" t="n"/>
    </row>
    <row r="317">
      <c r="C317" s="4" t="n"/>
    </row>
    <row r="318">
      <c r="C318" s="4" t="n"/>
    </row>
    <row r="319">
      <c r="C319" s="4" t="n"/>
    </row>
    <row r="320">
      <c r="C320" s="4" t="n"/>
    </row>
    <row r="321">
      <c r="C321" s="4" t="n"/>
    </row>
    <row r="322">
      <c r="C322" s="4" t="n"/>
    </row>
    <row r="323">
      <c r="C323" s="4" t="n"/>
    </row>
    <row r="324">
      <c r="C324" s="4" t="n"/>
    </row>
    <row r="325">
      <c r="C325" s="4" t="n"/>
    </row>
    <row r="326">
      <c r="C326" s="4" t="n"/>
    </row>
    <row r="327">
      <c r="C327" s="4" t="n"/>
    </row>
    <row r="328">
      <c r="C328" s="4" t="n"/>
    </row>
    <row r="329">
      <c r="C329" s="4" t="n"/>
    </row>
    <row r="330">
      <c r="C330" s="4" t="n"/>
    </row>
    <row r="331">
      <c r="C331" s="4" t="n"/>
    </row>
    <row r="332">
      <c r="C332" s="4" t="n"/>
    </row>
    <row r="333">
      <c r="C333" s="4" t="n"/>
    </row>
    <row r="334">
      <c r="C334" s="4" t="n"/>
    </row>
    <row r="335">
      <c r="C335" s="4" t="n"/>
    </row>
    <row r="336">
      <c r="C336" s="4" t="n"/>
    </row>
    <row r="337">
      <c r="C337" s="4" t="n"/>
    </row>
    <row r="338">
      <c r="C338" s="4" t="n"/>
    </row>
    <row r="339">
      <c r="C339" s="4" t="n"/>
    </row>
    <row r="340">
      <c r="C340" s="4" t="n"/>
    </row>
    <row r="341">
      <c r="C341" s="4" t="n"/>
    </row>
    <row r="342">
      <c r="C342" s="4" t="n"/>
    </row>
    <row r="343">
      <c r="C343" s="4" t="n"/>
    </row>
    <row r="344">
      <c r="C344" s="4" t="n"/>
    </row>
    <row r="345">
      <c r="C345" s="4" t="n"/>
    </row>
    <row r="346">
      <c r="C346" s="4" t="n"/>
    </row>
    <row r="347">
      <c r="C347" s="4" t="n"/>
    </row>
    <row r="348">
      <c r="C348" s="4" t="n"/>
    </row>
    <row r="349">
      <c r="C349" s="4" t="n"/>
    </row>
    <row r="350">
      <c r="C350" s="4" t="n"/>
    </row>
    <row r="351">
      <c r="C351" s="4" t="n"/>
    </row>
    <row r="352">
      <c r="C352" s="4" t="n"/>
    </row>
    <row r="353">
      <c r="C353" s="4" t="n"/>
    </row>
    <row r="354">
      <c r="C354" s="4" t="n"/>
    </row>
    <row r="355">
      <c r="C355" s="4" t="n"/>
    </row>
    <row r="356">
      <c r="C356" s="4" t="n"/>
    </row>
    <row r="357">
      <c r="C357" s="4" t="n"/>
    </row>
    <row r="358">
      <c r="C358" s="4" t="n"/>
    </row>
    <row r="359">
      <c r="C359" s="4" t="n"/>
    </row>
    <row r="360">
      <c r="C360" s="4" t="n"/>
    </row>
    <row r="361">
      <c r="C361" s="4" t="n"/>
    </row>
    <row r="362">
      <c r="C362" s="4" t="n"/>
    </row>
    <row r="363">
      <c r="C363" s="4" t="n"/>
    </row>
    <row r="364">
      <c r="C364" s="4" t="n"/>
    </row>
    <row r="365">
      <c r="C365" s="4" t="n"/>
    </row>
    <row r="366">
      <c r="C366" s="4" t="n"/>
    </row>
    <row r="367">
      <c r="C367" s="4" t="n"/>
    </row>
    <row r="368">
      <c r="C368" s="4" t="n"/>
    </row>
    <row r="369">
      <c r="C369" s="4" t="n"/>
    </row>
    <row r="370">
      <c r="C370" s="4" t="n"/>
    </row>
    <row r="371">
      <c r="C371" s="4" t="n"/>
    </row>
    <row r="372">
      <c r="C372" s="4" t="n"/>
    </row>
    <row r="373">
      <c r="C373" s="4" t="n"/>
    </row>
    <row r="374">
      <c r="C374" s="4" t="n"/>
    </row>
    <row r="375">
      <c r="C375" s="4" t="n"/>
    </row>
    <row r="376">
      <c r="C376" s="4" t="n"/>
    </row>
    <row r="377">
      <c r="C377" s="4" t="n"/>
    </row>
    <row r="378">
      <c r="C378" s="4" t="n"/>
    </row>
    <row r="379">
      <c r="C379" s="4" t="n"/>
    </row>
    <row r="380">
      <c r="C380" s="4" t="n"/>
    </row>
    <row r="381">
      <c r="C381" s="4" t="n"/>
    </row>
    <row r="382">
      <c r="C382" s="4" t="n"/>
    </row>
    <row r="383">
      <c r="C383" s="4" t="n"/>
    </row>
    <row r="384">
      <c r="C384" s="4" t="n"/>
    </row>
    <row r="385">
      <c r="C385" s="4" t="n"/>
    </row>
    <row r="386">
      <c r="C386" s="4" t="n"/>
    </row>
    <row r="387">
      <c r="C387" s="4" t="n"/>
    </row>
    <row r="388">
      <c r="C388" s="4" t="n"/>
    </row>
    <row r="389">
      <c r="C389" s="4" t="n"/>
    </row>
    <row r="390">
      <c r="C390" s="4" t="n"/>
    </row>
    <row r="391">
      <c r="C391" s="4" t="n"/>
    </row>
    <row r="392">
      <c r="C392" s="4" t="n"/>
    </row>
    <row r="393">
      <c r="C393" s="4" t="n"/>
    </row>
    <row r="394">
      <c r="C394" s="4" t="n"/>
    </row>
    <row r="395">
      <c r="C395" s="4" t="n"/>
    </row>
    <row r="396">
      <c r="C396" s="4" t="n"/>
    </row>
    <row r="397">
      <c r="C397" s="4" t="n"/>
    </row>
    <row r="398">
      <c r="C398" s="4" t="n"/>
    </row>
    <row r="399">
      <c r="C399" s="4" t="n"/>
    </row>
    <row r="400">
      <c r="C400" s="4" t="n"/>
    </row>
    <row r="401">
      <c r="C401" s="4" t="n"/>
    </row>
    <row r="402">
      <c r="C402" s="4" t="n"/>
    </row>
    <row r="403">
      <c r="C403" s="4" t="n"/>
    </row>
    <row r="404">
      <c r="C404" s="4" t="n"/>
    </row>
    <row r="405">
      <c r="C405" s="4" t="n"/>
    </row>
    <row r="406">
      <c r="C406" s="4" t="n"/>
    </row>
    <row r="407">
      <c r="C407" s="4" t="n"/>
    </row>
    <row r="408">
      <c r="C408" s="4" t="n"/>
    </row>
    <row r="409">
      <c r="C409" s="4" t="n"/>
    </row>
    <row r="410">
      <c r="C410" s="4" t="n"/>
    </row>
    <row r="411">
      <c r="C411" s="4" t="n"/>
    </row>
    <row r="412">
      <c r="C412" s="4" t="n"/>
    </row>
    <row r="413">
      <c r="C413" s="4" t="n"/>
    </row>
    <row r="414">
      <c r="C414" s="4" t="n"/>
    </row>
    <row r="415">
      <c r="C415" s="4" t="n"/>
    </row>
    <row r="416">
      <c r="C416" s="4" t="n"/>
    </row>
    <row r="417">
      <c r="C417" s="4" t="n"/>
    </row>
    <row r="418">
      <c r="C418" s="4" t="n"/>
    </row>
    <row r="419">
      <c r="C419" s="4" t="n"/>
    </row>
    <row r="420">
      <c r="C420" s="4" t="n"/>
    </row>
    <row r="421">
      <c r="C421" s="4" t="n"/>
    </row>
    <row r="422">
      <c r="C422" s="4" t="n"/>
    </row>
    <row r="423">
      <c r="C423" s="4" t="n"/>
    </row>
    <row r="424">
      <c r="C424" s="4" t="n"/>
    </row>
    <row r="425">
      <c r="C425" s="4" t="n"/>
    </row>
    <row r="426">
      <c r="C426" s="4" t="n"/>
    </row>
    <row r="427">
      <c r="C427" s="4" t="n"/>
    </row>
    <row r="428">
      <c r="C428" s="4" t="n"/>
    </row>
    <row r="429">
      <c r="C429" s="4" t="n"/>
    </row>
    <row r="430">
      <c r="C430" s="4" t="n"/>
    </row>
    <row r="431">
      <c r="C431" s="4" t="n"/>
    </row>
    <row r="432">
      <c r="C432" s="4" t="n"/>
    </row>
    <row r="433">
      <c r="C433" s="4" t="n"/>
    </row>
    <row r="434">
      <c r="C434" s="4" t="n"/>
    </row>
    <row r="435">
      <c r="C435" s="4" t="n"/>
    </row>
    <row r="436">
      <c r="C436" s="4" t="n"/>
    </row>
    <row r="437">
      <c r="C437" s="4" t="n"/>
    </row>
    <row r="438">
      <c r="C438" s="4" t="n"/>
    </row>
    <row r="439">
      <c r="C439" s="4" t="n"/>
    </row>
    <row r="440">
      <c r="C440" s="4" t="n"/>
    </row>
    <row r="441">
      <c r="C441" s="4" t="n"/>
    </row>
    <row r="442">
      <c r="C442" s="4" t="n"/>
    </row>
    <row r="443">
      <c r="C443" s="4" t="n"/>
    </row>
    <row r="444">
      <c r="C444" s="4" t="n"/>
    </row>
    <row r="445">
      <c r="C445" s="4" t="n"/>
    </row>
    <row r="446">
      <c r="C446" s="4" t="n"/>
    </row>
    <row r="447">
      <c r="C447" s="4" t="n"/>
    </row>
    <row r="448">
      <c r="C448" s="4" t="n"/>
    </row>
    <row r="449">
      <c r="C449" s="4" t="n"/>
    </row>
    <row r="450">
      <c r="C450" s="4" t="n"/>
    </row>
    <row r="451">
      <c r="C451" s="4" t="n"/>
    </row>
    <row r="452">
      <c r="C452" s="4" t="n"/>
    </row>
    <row r="453">
      <c r="C453" s="4" t="n"/>
    </row>
    <row r="454">
      <c r="C454" s="4" t="n"/>
    </row>
    <row r="455">
      <c r="C455" s="4" t="n"/>
    </row>
    <row r="456">
      <c r="C456" s="4" t="n"/>
    </row>
    <row r="457">
      <c r="C457" s="4" t="n"/>
    </row>
    <row r="458">
      <c r="C458" s="4" t="n"/>
    </row>
    <row r="459">
      <c r="C459" s="4" t="n"/>
    </row>
    <row r="460">
      <c r="C460" s="4" t="n"/>
    </row>
    <row r="461">
      <c r="C461" s="4" t="n"/>
    </row>
    <row r="462">
      <c r="C462" s="4" t="n"/>
    </row>
    <row r="463">
      <c r="C463" s="4" t="n"/>
    </row>
    <row r="464">
      <c r="C464" s="4" t="n"/>
    </row>
    <row r="465">
      <c r="C465" s="4" t="n"/>
    </row>
    <row r="466">
      <c r="C466" s="4" t="n"/>
    </row>
    <row r="467">
      <c r="C467" s="4" t="n"/>
    </row>
    <row r="468">
      <c r="C468" s="4" t="n"/>
    </row>
    <row r="469">
      <c r="C469" s="4" t="n"/>
    </row>
    <row r="470">
      <c r="C470" s="4" t="n"/>
    </row>
    <row r="471">
      <c r="C471" s="4" t="n"/>
    </row>
    <row r="472">
      <c r="C472" s="4" t="n"/>
    </row>
    <row r="473">
      <c r="C473" s="4" t="n"/>
    </row>
    <row r="474">
      <c r="C474" s="4" t="n"/>
    </row>
    <row r="475">
      <c r="C475" s="4" t="n"/>
    </row>
    <row r="476">
      <c r="C476" s="4" t="n"/>
    </row>
    <row r="477">
      <c r="C477" s="4" t="n"/>
    </row>
    <row r="478">
      <c r="C478" s="4" t="n"/>
    </row>
    <row r="479">
      <c r="C479" s="4" t="n"/>
    </row>
    <row r="480">
      <c r="C480" s="4" t="n"/>
    </row>
    <row r="481">
      <c r="C481" s="4" t="n"/>
    </row>
    <row r="482">
      <c r="C482" s="4" t="n"/>
    </row>
    <row r="483">
      <c r="C483" s="4" t="n"/>
    </row>
    <row r="484">
      <c r="C484" s="4" t="n"/>
    </row>
    <row r="485">
      <c r="C485" s="4" t="n"/>
    </row>
    <row r="486">
      <c r="C486" s="4" t="n"/>
    </row>
    <row r="487">
      <c r="C487" s="4" t="n"/>
    </row>
    <row r="488">
      <c r="C488" s="4" t="n"/>
    </row>
    <row r="489">
      <c r="C489" s="4" t="n"/>
    </row>
    <row r="490">
      <c r="C490" s="4" t="n"/>
    </row>
    <row r="491">
      <c r="C491" s="4" t="n"/>
    </row>
    <row r="492">
      <c r="C492" s="4" t="n"/>
    </row>
    <row r="493">
      <c r="C493" s="4" t="n"/>
    </row>
    <row r="494">
      <c r="C494" s="4" t="n"/>
    </row>
    <row r="495">
      <c r="C495" s="4" t="n"/>
    </row>
    <row r="496">
      <c r="C496" s="4" t="n"/>
    </row>
    <row r="497">
      <c r="C497" s="4" t="n"/>
    </row>
    <row r="498">
      <c r="C498" s="4" t="n"/>
    </row>
    <row r="499">
      <c r="C499" s="4" t="n"/>
    </row>
    <row r="500">
      <c r="C500" s="4" t="n"/>
    </row>
    <row r="501">
      <c r="C501" s="4" t="n"/>
    </row>
    <row r="502">
      <c r="C502" s="4" t="n"/>
    </row>
    <row r="503">
      <c r="C503" s="4" t="n"/>
    </row>
    <row r="504">
      <c r="C504" s="4" t="n"/>
    </row>
    <row r="505">
      <c r="C505" s="4" t="n"/>
    </row>
    <row r="506">
      <c r="C506" s="4" t="n"/>
    </row>
    <row r="507">
      <c r="C507" s="4" t="n"/>
    </row>
    <row r="508">
      <c r="C508" s="4" t="n"/>
    </row>
    <row r="509">
      <c r="C509" s="4" t="n"/>
    </row>
    <row r="510">
      <c r="C510" s="4" t="n"/>
    </row>
    <row r="511">
      <c r="C511" s="4" t="n"/>
    </row>
    <row r="512">
      <c r="C512" s="4" t="n"/>
    </row>
    <row r="513">
      <c r="C513" s="4" t="n"/>
    </row>
    <row r="514">
      <c r="C514" s="4" t="n"/>
    </row>
    <row r="515">
      <c r="C515" s="4" t="n"/>
    </row>
    <row r="516">
      <c r="C516" s="4" t="n"/>
    </row>
    <row r="517">
      <c r="C517" s="4" t="n"/>
    </row>
    <row r="518">
      <c r="C518" s="4" t="n"/>
    </row>
    <row r="519">
      <c r="C519" s="4" t="n"/>
    </row>
    <row r="520">
      <c r="C520" s="4" t="n"/>
    </row>
    <row r="521">
      <c r="C521" s="4" t="n"/>
    </row>
    <row r="522">
      <c r="C522" s="4" t="n"/>
    </row>
    <row r="523">
      <c r="C523" s="4" t="n"/>
    </row>
    <row r="524">
      <c r="C524" s="4" t="n"/>
    </row>
    <row r="525">
      <c r="C525" s="4" t="n"/>
    </row>
    <row r="526">
      <c r="C526" s="4" t="n"/>
    </row>
    <row r="527">
      <c r="C527" s="4" t="n"/>
    </row>
    <row r="528">
      <c r="C528" s="4" t="n"/>
    </row>
    <row r="529">
      <c r="C529" s="4" t="n"/>
    </row>
    <row r="530">
      <c r="C530" s="4" t="n"/>
    </row>
    <row r="531">
      <c r="C531" s="4" t="n"/>
    </row>
    <row r="532">
      <c r="C532" s="4" t="n"/>
    </row>
    <row r="533">
      <c r="C533" s="4" t="n"/>
    </row>
    <row r="534">
      <c r="C534" s="4" t="n"/>
    </row>
    <row r="535">
      <c r="C535" s="4" t="n"/>
    </row>
    <row r="536">
      <c r="C536" s="4" t="n"/>
    </row>
    <row r="537">
      <c r="C537" s="4" t="n"/>
    </row>
    <row r="538">
      <c r="C538" s="4" t="n"/>
    </row>
    <row r="539">
      <c r="C539" s="4" t="n"/>
    </row>
    <row r="540">
      <c r="C540" s="4" t="n"/>
    </row>
    <row r="541">
      <c r="C541" s="4" t="n"/>
    </row>
    <row r="542">
      <c r="C542" s="4" t="n"/>
    </row>
    <row r="543">
      <c r="C543" s="4" t="n"/>
    </row>
    <row r="544">
      <c r="C544" s="4" t="n"/>
    </row>
    <row r="545">
      <c r="C545" s="4" t="n"/>
    </row>
    <row r="546">
      <c r="C546" s="4" t="n"/>
    </row>
    <row r="547">
      <c r="C547" s="4" t="n"/>
    </row>
    <row r="548">
      <c r="C548" s="4" t="n"/>
    </row>
    <row r="549">
      <c r="C549" s="4" t="n"/>
    </row>
    <row r="550">
      <c r="C550" s="4" t="n"/>
    </row>
    <row r="551">
      <c r="C551" s="4" t="n"/>
    </row>
    <row r="552">
      <c r="C552" s="4" t="n"/>
    </row>
    <row r="553">
      <c r="C553" s="4" t="n"/>
    </row>
    <row r="554">
      <c r="C554" s="4" t="n"/>
    </row>
    <row r="555">
      <c r="C555" s="4" t="n"/>
    </row>
    <row r="556">
      <c r="C556" s="4" t="n"/>
    </row>
    <row r="557">
      <c r="C557" s="4" t="n"/>
    </row>
    <row r="558">
      <c r="C558" s="4" t="n"/>
    </row>
    <row r="559">
      <c r="C559" s="4" t="n"/>
    </row>
    <row r="560">
      <c r="C560" s="4" t="n"/>
    </row>
    <row r="561">
      <c r="C561" s="4" t="n"/>
    </row>
    <row r="562">
      <c r="C562" s="4" t="n"/>
    </row>
    <row r="563">
      <c r="C563" s="4" t="n"/>
    </row>
    <row r="564">
      <c r="C564" s="4" t="n"/>
    </row>
    <row r="565">
      <c r="C565" s="4" t="n"/>
    </row>
    <row r="566">
      <c r="C566" s="4" t="n"/>
    </row>
    <row r="567">
      <c r="C567" s="4" t="n"/>
    </row>
    <row r="568">
      <c r="C568" s="4" t="n"/>
    </row>
    <row r="569">
      <c r="C569" s="4" t="n"/>
    </row>
    <row r="570">
      <c r="C570" s="4" t="n"/>
    </row>
    <row r="571">
      <c r="C571" s="4" t="n"/>
    </row>
    <row r="572">
      <c r="C572" s="4" t="n"/>
    </row>
    <row r="573">
      <c r="C573" s="4" t="n"/>
    </row>
    <row r="574">
      <c r="C574" s="4" t="n"/>
    </row>
    <row r="575">
      <c r="C575" s="4" t="n"/>
    </row>
    <row r="576">
      <c r="C576" s="4" t="n"/>
    </row>
    <row r="577">
      <c r="C577" s="4" t="n"/>
    </row>
    <row r="578">
      <c r="C578" s="4" t="n"/>
    </row>
    <row r="579">
      <c r="C579" s="4" t="n"/>
    </row>
    <row r="580">
      <c r="C580" s="4" t="n"/>
    </row>
    <row r="581">
      <c r="C581" s="4" t="n"/>
    </row>
    <row r="582">
      <c r="C582" s="4" t="n"/>
    </row>
    <row r="583">
      <c r="C583" s="4" t="n"/>
    </row>
    <row r="584">
      <c r="C584" s="4" t="n"/>
    </row>
    <row r="585">
      <c r="C585" s="4" t="n"/>
    </row>
    <row r="586">
      <c r="C586" s="4" t="n"/>
    </row>
    <row r="587">
      <c r="C587" s="4" t="n"/>
    </row>
    <row r="588">
      <c r="C588" s="4" t="n"/>
    </row>
    <row r="589">
      <c r="C589" s="4" t="n"/>
    </row>
    <row r="590">
      <c r="C590" s="4" t="n"/>
    </row>
    <row r="591">
      <c r="C591" s="4" t="n"/>
    </row>
    <row r="592">
      <c r="C592" s="4" t="n"/>
    </row>
    <row r="593">
      <c r="C593" s="4" t="n"/>
    </row>
    <row r="594">
      <c r="C594" s="4" t="n"/>
    </row>
    <row r="595">
      <c r="C595" s="4" t="n"/>
    </row>
    <row r="596">
      <c r="C596" s="4" t="n"/>
    </row>
    <row r="597">
      <c r="C597" s="4" t="n"/>
    </row>
    <row r="598">
      <c r="C598" s="4" t="n"/>
    </row>
    <row r="599">
      <c r="C599" s="4" t="n"/>
    </row>
    <row r="600">
      <c r="C600" s="4" t="n"/>
    </row>
    <row r="601">
      <c r="C601" s="4" t="n"/>
    </row>
    <row r="602">
      <c r="C602" s="4" t="n"/>
    </row>
    <row r="603">
      <c r="C603" s="4" t="n"/>
    </row>
    <row r="604">
      <c r="C604" s="4" t="n"/>
    </row>
    <row r="605">
      <c r="C605" s="4" t="n"/>
    </row>
    <row r="606">
      <c r="C606" s="4" t="n"/>
    </row>
    <row r="607">
      <c r="C607" s="4" t="n"/>
    </row>
    <row r="608">
      <c r="C608" s="4" t="n"/>
    </row>
    <row r="609">
      <c r="C609" s="4" t="n"/>
    </row>
    <row r="610">
      <c r="C610" s="4" t="n"/>
    </row>
    <row r="611">
      <c r="C611" s="4" t="n"/>
    </row>
    <row r="612">
      <c r="C612" s="4" t="n"/>
    </row>
    <row r="613">
      <c r="C613" s="4" t="n"/>
    </row>
    <row r="614">
      <c r="C614" s="4" t="n"/>
    </row>
    <row r="615">
      <c r="C615" s="4" t="n"/>
    </row>
    <row r="616">
      <c r="C616" s="4" t="n"/>
    </row>
    <row r="617">
      <c r="C617" s="4" t="n"/>
    </row>
    <row r="618">
      <c r="C618" s="4" t="n"/>
    </row>
    <row r="619">
      <c r="C619" s="4" t="n"/>
    </row>
    <row r="620">
      <c r="C620" s="4" t="n"/>
    </row>
    <row r="621">
      <c r="C621" s="4" t="n"/>
    </row>
    <row r="622">
      <c r="C622" s="4" t="n"/>
    </row>
    <row r="623">
      <c r="C623" s="4" t="n"/>
    </row>
    <row r="624">
      <c r="C624" s="4" t="n"/>
    </row>
    <row r="625">
      <c r="C625" s="4" t="n"/>
    </row>
    <row r="626">
      <c r="C626" s="4" t="n"/>
    </row>
    <row r="627">
      <c r="C627" s="4" t="n"/>
    </row>
    <row r="628">
      <c r="C628" s="4" t="n"/>
    </row>
    <row r="629">
      <c r="C629" s="4" t="n"/>
    </row>
    <row r="630">
      <c r="C630" s="4" t="n"/>
    </row>
    <row r="631">
      <c r="C631" s="4" t="n"/>
    </row>
    <row r="632">
      <c r="C632" s="4" t="n"/>
    </row>
    <row r="633">
      <c r="C633" s="4" t="n"/>
    </row>
    <row r="634">
      <c r="C634" s="4" t="n"/>
    </row>
    <row r="635">
      <c r="C635" s="4" t="n"/>
    </row>
    <row r="636">
      <c r="C636" s="4" t="n"/>
    </row>
    <row r="637">
      <c r="C637" s="4" t="n"/>
    </row>
    <row r="638">
      <c r="C638" s="4" t="n"/>
    </row>
    <row r="639">
      <c r="C639" s="4" t="n"/>
    </row>
    <row r="640">
      <c r="C640" s="4" t="n"/>
    </row>
    <row r="641">
      <c r="C641" s="4" t="n"/>
    </row>
    <row r="642">
      <c r="C642" s="4" t="n"/>
    </row>
    <row r="643">
      <c r="C643" s="4" t="n"/>
    </row>
    <row r="644">
      <c r="C644" s="4" t="n"/>
    </row>
    <row r="645">
      <c r="C645" s="4" t="n"/>
    </row>
    <row r="646">
      <c r="C646" s="4" t="n"/>
    </row>
    <row r="647">
      <c r="C647" s="4" t="n"/>
    </row>
    <row r="648">
      <c r="C648" s="4" t="n"/>
    </row>
    <row r="649">
      <c r="C649" s="4" t="n"/>
    </row>
    <row r="650">
      <c r="C650" s="4" t="n"/>
    </row>
    <row r="651">
      <c r="C651" s="4" t="n"/>
    </row>
    <row r="652">
      <c r="C652" s="4" t="n"/>
    </row>
    <row r="653">
      <c r="C653" s="4" t="n"/>
    </row>
    <row r="654">
      <c r="C654" s="4" t="n"/>
    </row>
    <row r="655">
      <c r="C655" s="4" t="n"/>
    </row>
    <row r="656">
      <c r="C656" s="4" t="n"/>
    </row>
    <row r="657">
      <c r="C657" s="4" t="n"/>
    </row>
    <row r="658">
      <c r="C658" s="4" t="n"/>
    </row>
    <row r="659">
      <c r="C659" s="4" t="n"/>
    </row>
    <row r="660">
      <c r="C660" s="4" t="n"/>
    </row>
    <row r="661">
      <c r="C661" s="4" t="n"/>
    </row>
    <row r="662">
      <c r="C662" s="4" t="n"/>
    </row>
    <row r="663">
      <c r="C663" s="4" t="n"/>
    </row>
    <row r="664">
      <c r="C664" s="4" t="n"/>
    </row>
    <row r="665">
      <c r="C665" s="4" t="n"/>
    </row>
    <row r="666">
      <c r="C666" s="4" t="n"/>
    </row>
    <row r="667">
      <c r="C667" s="4" t="n"/>
    </row>
    <row r="668">
      <c r="C668" s="4" t="n"/>
    </row>
    <row r="669">
      <c r="C669" s="4" t="n"/>
    </row>
    <row r="670">
      <c r="C670" s="4" t="n"/>
    </row>
    <row r="671">
      <c r="C671" s="4" t="n"/>
    </row>
    <row r="672">
      <c r="C672" s="4" t="n"/>
    </row>
    <row r="673">
      <c r="C673" s="4" t="n"/>
    </row>
    <row r="674">
      <c r="C674" s="4" t="n"/>
    </row>
    <row r="675">
      <c r="C675" s="4" t="n"/>
    </row>
    <row r="676">
      <c r="C676" s="4" t="n"/>
    </row>
    <row r="677">
      <c r="C677" s="4" t="n"/>
    </row>
    <row r="678">
      <c r="C678" s="4" t="n"/>
    </row>
    <row r="679">
      <c r="C679" s="4" t="n"/>
    </row>
    <row r="680">
      <c r="C680" s="4" t="n"/>
    </row>
    <row r="681">
      <c r="C681" s="4" t="n"/>
    </row>
    <row r="682">
      <c r="C682" s="4" t="n"/>
    </row>
    <row r="683">
      <c r="C683" s="4" t="n"/>
    </row>
    <row r="684">
      <c r="C684" s="4" t="n"/>
    </row>
    <row r="685">
      <c r="C685" s="4" t="n"/>
    </row>
    <row r="686">
      <c r="C686" s="4" t="n"/>
    </row>
    <row r="687">
      <c r="C687" s="4" t="n"/>
    </row>
    <row r="688">
      <c r="C688" s="4" t="n"/>
    </row>
    <row r="689">
      <c r="C689" s="4" t="n"/>
    </row>
    <row r="690">
      <c r="C690" s="4" t="n"/>
    </row>
    <row r="691">
      <c r="C691" s="4" t="n"/>
    </row>
    <row r="692">
      <c r="C692" s="4" t="n"/>
    </row>
    <row r="693">
      <c r="C693" s="4" t="n"/>
    </row>
    <row r="694">
      <c r="C694" s="4" t="n"/>
    </row>
    <row r="695">
      <c r="C695" s="4" t="n"/>
    </row>
    <row r="696">
      <c r="C696" s="4" t="n"/>
    </row>
    <row r="697">
      <c r="C697" s="4" t="n"/>
    </row>
    <row r="698">
      <c r="C698" s="4" t="n"/>
    </row>
    <row r="699">
      <c r="C699" s="4" t="n"/>
    </row>
    <row r="700">
      <c r="C700" s="4" t="n"/>
    </row>
    <row r="701">
      <c r="C701" s="4" t="n"/>
    </row>
    <row r="702">
      <c r="C702" s="4" t="n"/>
    </row>
    <row r="703">
      <c r="C703" s="4" t="n"/>
    </row>
    <row r="704">
      <c r="C704" s="4" t="n"/>
    </row>
    <row r="705">
      <c r="C705" s="4" t="n"/>
    </row>
    <row r="706">
      <c r="C706" s="4" t="n"/>
    </row>
    <row r="707">
      <c r="C707" s="4" t="n"/>
    </row>
    <row r="708">
      <c r="C708" s="4" t="n"/>
    </row>
    <row r="709">
      <c r="C709" s="4" t="n"/>
    </row>
    <row r="710">
      <c r="C710" s="4" t="n"/>
    </row>
    <row r="711">
      <c r="C711" s="4" t="n"/>
    </row>
    <row r="712">
      <c r="C712" s="4" t="n"/>
    </row>
    <row r="713">
      <c r="C713" s="4" t="n"/>
    </row>
    <row r="714">
      <c r="C714" s="4" t="n"/>
    </row>
    <row r="715">
      <c r="C715" s="4" t="n"/>
    </row>
    <row r="716">
      <c r="C716" s="4" t="n"/>
    </row>
    <row r="717">
      <c r="C717" s="4" t="n"/>
    </row>
    <row r="718">
      <c r="C718" s="4" t="n"/>
    </row>
    <row r="719">
      <c r="C719" s="4" t="n"/>
    </row>
    <row r="720">
      <c r="C720" s="4" t="n"/>
    </row>
    <row r="721">
      <c r="C721" s="4" t="n"/>
    </row>
    <row r="722">
      <c r="C722" s="4" t="n"/>
    </row>
    <row r="723">
      <c r="C723" s="4" t="n"/>
    </row>
    <row r="724">
      <c r="C724" s="4" t="n"/>
    </row>
    <row r="725">
      <c r="C725" s="4" t="n"/>
    </row>
    <row r="726">
      <c r="C726" s="4" t="n"/>
    </row>
    <row r="727">
      <c r="C727" s="4" t="n"/>
    </row>
    <row r="728">
      <c r="C728" s="4" t="n"/>
    </row>
    <row r="729">
      <c r="C729" s="4" t="n"/>
    </row>
    <row r="730">
      <c r="C730" s="4" t="n"/>
    </row>
    <row r="731">
      <c r="C731" s="4" t="n"/>
    </row>
    <row r="732">
      <c r="C732" s="4" t="n"/>
    </row>
    <row r="733">
      <c r="C733" s="4" t="n"/>
    </row>
    <row r="734">
      <c r="C734" s="4" t="n"/>
    </row>
    <row r="735">
      <c r="C735" s="4" t="n"/>
    </row>
    <row r="736">
      <c r="C736" s="4" t="n"/>
    </row>
    <row r="737">
      <c r="C737" s="4" t="n"/>
    </row>
    <row r="738">
      <c r="C738" s="4" t="n"/>
    </row>
    <row r="739">
      <c r="C739" s="4" t="n"/>
    </row>
    <row r="740">
      <c r="C740" s="4" t="n"/>
    </row>
    <row r="741">
      <c r="C741" s="4" t="n"/>
    </row>
    <row r="742">
      <c r="C742" s="4" t="n"/>
    </row>
    <row r="743">
      <c r="C743" s="4" t="n"/>
    </row>
    <row r="744">
      <c r="C744" s="4" t="n"/>
    </row>
    <row r="745">
      <c r="C745" s="4" t="n"/>
    </row>
    <row r="746">
      <c r="C746" s="4" t="n"/>
    </row>
    <row r="747">
      <c r="C747" s="4" t="n"/>
    </row>
    <row r="748">
      <c r="C748" s="4" t="n"/>
    </row>
    <row r="749">
      <c r="C749" s="4" t="n"/>
    </row>
    <row r="750">
      <c r="C750" s="4" t="n"/>
    </row>
    <row r="751">
      <c r="C751" s="4" t="n"/>
    </row>
    <row r="752">
      <c r="C752" s="4" t="n"/>
    </row>
    <row r="753">
      <c r="C753" s="4" t="n"/>
    </row>
    <row r="754">
      <c r="C754" s="4" t="n"/>
    </row>
    <row r="755">
      <c r="C755" s="4" t="n"/>
    </row>
    <row r="756">
      <c r="C756" s="4" t="n"/>
    </row>
    <row r="757">
      <c r="C757" s="4" t="n"/>
    </row>
    <row r="758">
      <c r="C758" s="4" t="n"/>
    </row>
    <row r="759">
      <c r="C759" s="4" t="n"/>
    </row>
    <row r="760">
      <c r="C760" s="4" t="n"/>
    </row>
    <row r="761">
      <c r="C761" s="4" t="n"/>
    </row>
    <row r="762">
      <c r="C762" s="4" t="n"/>
    </row>
    <row r="763">
      <c r="C763" s="4" t="n"/>
    </row>
    <row r="764">
      <c r="C764" s="4" t="n"/>
    </row>
    <row r="765">
      <c r="C765" s="4" t="n"/>
    </row>
    <row r="766">
      <c r="C766" s="4" t="n"/>
    </row>
    <row r="767">
      <c r="C767" s="4" t="n"/>
    </row>
    <row r="768">
      <c r="C768" s="4" t="n"/>
    </row>
    <row r="769">
      <c r="C769" s="4" t="n"/>
    </row>
    <row r="770">
      <c r="C770" s="4" t="n"/>
    </row>
    <row r="771">
      <c r="C771" s="4" t="n"/>
    </row>
    <row r="772">
      <c r="C772" s="4" t="n"/>
    </row>
    <row r="773">
      <c r="C773" s="4" t="n"/>
    </row>
    <row r="774">
      <c r="C774" s="4" t="n"/>
    </row>
    <row r="775">
      <c r="C775" s="4" t="n"/>
    </row>
    <row r="776">
      <c r="C776" s="4" t="n"/>
    </row>
    <row r="777">
      <c r="C777" s="4" t="n"/>
    </row>
    <row r="778">
      <c r="C778" s="4" t="n"/>
    </row>
    <row r="779">
      <c r="C779" s="4" t="n"/>
    </row>
    <row r="780">
      <c r="C780" s="4" t="n"/>
    </row>
    <row r="781">
      <c r="C781" s="4" t="n"/>
    </row>
    <row r="782">
      <c r="C782" s="4" t="n"/>
    </row>
    <row r="783">
      <c r="C783" s="4" t="n"/>
    </row>
    <row r="784">
      <c r="C784" s="4" t="n"/>
    </row>
    <row r="785">
      <c r="C785" s="4" t="n"/>
    </row>
    <row r="786">
      <c r="C786" s="4" t="n"/>
    </row>
    <row r="787">
      <c r="C787" s="4" t="n"/>
    </row>
    <row r="788">
      <c r="C788" s="4" t="n"/>
    </row>
    <row r="789">
      <c r="C789" s="4" t="n"/>
    </row>
    <row r="790">
      <c r="C790" s="4" t="n"/>
    </row>
    <row r="791">
      <c r="C791" s="4" t="n"/>
    </row>
    <row r="792">
      <c r="C792" s="4" t="n"/>
    </row>
    <row r="793">
      <c r="C793" s="4" t="n"/>
    </row>
    <row r="794">
      <c r="C794" s="4" t="n"/>
    </row>
    <row r="795">
      <c r="C795" s="4" t="n"/>
    </row>
    <row r="796">
      <c r="C796" s="4" t="n"/>
    </row>
    <row r="797">
      <c r="C797" s="4" t="n"/>
    </row>
    <row r="798">
      <c r="C798" s="4" t="n"/>
    </row>
    <row r="799">
      <c r="C799" s="4" t="n"/>
    </row>
    <row r="800">
      <c r="C800" s="4" t="n"/>
    </row>
    <row r="801">
      <c r="C801" s="4" t="n"/>
    </row>
    <row r="802">
      <c r="C802" s="4" t="n"/>
    </row>
    <row r="803">
      <c r="C803" s="4" t="n"/>
    </row>
    <row r="804">
      <c r="C804" s="4" t="n"/>
    </row>
    <row r="805">
      <c r="C805" s="4" t="n"/>
    </row>
    <row r="806">
      <c r="C806" s="4" t="n"/>
    </row>
    <row r="807">
      <c r="C807" s="4" t="n"/>
    </row>
    <row r="808">
      <c r="C808" s="4" t="n"/>
    </row>
    <row r="809">
      <c r="C809" s="4" t="n"/>
    </row>
    <row r="810">
      <c r="C810" s="4" t="n"/>
    </row>
    <row r="811">
      <c r="C811" s="4" t="n"/>
    </row>
    <row r="812">
      <c r="C812" s="4" t="n"/>
    </row>
    <row r="813">
      <c r="C813" s="4" t="n"/>
    </row>
    <row r="814">
      <c r="C814" s="4" t="n"/>
    </row>
    <row r="815">
      <c r="C815" s="4" t="n"/>
    </row>
    <row r="816">
      <c r="C816" s="4" t="n"/>
    </row>
    <row r="817">
      <c r="C817" s="4" t="n"/>
    </row>
    <row r="818">
      <c r="C818" s="4" t="n"/>
    </row>
    <row r="819">
      <c r="C819" s="4" t="n"/>
    </row>
    <row r="820">
      <c r="C820" s="4" t="n"/>
    </row>
    <row r="821">
      <c r="C821" s="4" t="n"/>
    </row>
    <row r="822">
      <c r="C822" s="4" t="n"/>
    </row>
    <row r="823">
      <c r="C823" s="4" t="n"/>
    </row>
    <row r="824">
      <c r="C824" s="4" t="n"/>
    </row>
    <row r="825">
      <c r="C825" s="4" t="n"/>
    </row>
    <row r="826">
      <c r="C826" s="4" t="n"/>
    </row>
    <row r="827">
      <c r="C827" s="4" t="n"/>
    </row>
    <row r="828">
      <c r="C828" s="4" t="n"/>
    </row>
    <row r="829">
      <c r="C829" s="4" t="n"/>
    </row>
    <row r="830">
      <c r="C830" s="4" t="n"/>
    </row>
    <row r="831">
      <c r="C831" s="4" t="n"/>
    </row>
    <row r="832">
      <c r="C832" s="4" t="n"/>
    </row>
    <row r="833">
      <c r="C833" s="4" t="n"/>
    </row>
    <row r="834">
      <c r="C834" s="4" t="n"/>
    </row>
    <row r="835">
      <c r="C835" s="4" t="n"/>
    </row>
    <row r="836">
      <c r="C836" s="4" t="n"/>
    </row>
    <row r="837">
      <c r="C837" s="4" t="n"/>
    </row>
    <row r="838">
      <c r="C838" s="4" t="n"/>
    </row>
    <row r="839">
      <c r="C839" s="4" t="n"/>
    </row>
    <row r="840">
      <c r="C840" s="4" t="n"/>
    </row>
    <row r="841">
      <c r="C841" s="4" t="n"/>
    </row>
    <row r="842">
      <c r="C842" s="4" t="n"/>
    </row>
    <row r="843">
      <c r="C843" s="4" t="n"/>
    </row>
    <row r="844">
      <c r="C844" s="4" t="n"/>
    </row>
    <row r="845">
      <c r="C845" s="4" t="n"/>
    </row>
    <row r="846">
      <c r="C846" s="4" t="n"/>
    </row>
    <row r="847">
      <c r="C847" s="4" t="n"/>
    </row>
    <row r="848">
      <c r="C848" s="4" t="n"/>
    </row>
    <row r="849">
      <c r="C849" s="4" t="n"/>
    </row>
    <row r="850">
      <c r="C850" s="4" t="n"/>
    </row>
    <row r="851">
      <c r="C851" s="4" t="n"/>
    </row>
    <row r="852">
      <c r="C852" s="4" t="n"/>
    </row>
    <row r="853">
      <c r="C853" s="4" t="n"/>
    </row>
    <row r="854">
      <c r="C854" s="4" t="n"/>
    </row>
    <row r="855">
      <c r="C855" s="4" t="n"/>
    </row>
    <row r="856">
      <c r="C856" s="4" t="n"/>
    </row>
    <row r="857">
      <c r="C857" s="4" t="n"/>
    </row>
    <row r="858">
      <c r="C858" s="4" t="n"/>
    </row>
    <row r="859">
      <c r="C859" s="4" t="n"/>
    </row>
    <row r="860">
      <c r="C860" s="4" t="n"/>
    </row>
    <row r="861">
      <c r="C861" s="4" t="n"/>
    </row>
    <row r="862">
      <c r="C862" s="4" t="n"/>
    </row>
    <row r="863">
      <c r="C863" s="4" t="n"/>
    </row>
    <row r="864">
      <c r="C864" s="4" t="n"/>
    </row>
    <row r="865">
      <c r="C865" s="4" t="n"/>
    </row>
    <row r="866">
      <c r="C866" s="4" t="n"/>
    </row>
    <row r="867">
      <c r="C867" s="4" t="n"/>
    </row>
    <row r="868">
      <c r="C868" s="4" t="n"/>
    </row>
    <row r="869">
      <c r="C869" s="4" t="n"/>
    </row>
    <row r="870">
      <c r="C870" s="4" t="n"/>
    </row>
    <row r="871">
      <c r="C871" s="4" t="n"/>
    </row>
    <row r="872">
      <c r="C872" s="4" t="n"/>
    </row>
    <row r="873">
      <c r="C873" s="4" t="n"/>
    </row>
    <row r="874">
      <c r="C874" s="4" t="n"/>
    </row>
    <row r="875">
      <c r="C875" s="4" t="n"/>
    </row>
    <row r="876">
      <c r="C876" s="4" t="n"/>
    </row>
    <row r="877">
      <c r="C877" s="4" t="n"/>
    </row>
    <row r="878">
      <c r="C878" s="4" t="n"/>
    </row>
    <row r="879">
      <c r="C879" s="4" t="n"/>
    </row>
    <row r="880">
      <c r="C880" s="4" t="n"/>
    </row>
    <row r="881">
      <c r="C881" s="4" t="n"/>
    </row>
    <row r="882">
      <c r="C882" s="4" t="n"/>
    </row>
    <row r="883">
      <c r="C883" s="4" t="n"/>
    </row>
    <row r="884">
      <c r="C884" s="4" t="n"/>
    </row>
    <row r="885">
      <c r="C885" s="4" t="n"/>
    </row>
    <row r="886">
      <c r="C886" s="4" t="n"/>
    </row>
    <row r="887">
      <c r="C887" s="4" t="n"/>
    </row>
    <row r="888">
      <c r="C888" s="4" t="n"/>
    </row>
    <row r="889">
      <c r="C889" s="4" t="n"/>
    </row>
    <row r="890">
      <c r="C890" s="4" t="n"/>
    </row>
    <row r="891">
      <c r="C891" s="4" t="n"/>
    </row>
    <row r="892">
      <c r="C892" s="4" t="n"/>
    </row>
    <row r="893">
      <c r="C893" s="4" t="n"/>
    </row>
    <row r="894">
      <c r="C894" s="4" t="n"/>
    </row>
    <row r="895">
      <c r="C895" s="4" t="n"/>
    </row>
    <row r="896">
      <c r="C896" s="4" t="n"/>
    </row>
    <row r="897">
      <c r="C897" s="4" t="n"/>
    </row>
    <row r="898">
      <c r="C898" s="4" t="n"/>
    </row>
    <row r="899">
      <c r="C899" s="4" t="n"/>
    </row>
    <row r="900">
      <c r="C900" s="4" t="n"/>
    </row>
    <row r="901">
      <c r="C901" s="4" t="n"/>
    </row>
    <row r="902">
      <c r="C902" s="4" t="n"/>
    </row>
    <row r="903">
      <c r="C903" s="4" t="n"/>
    </row>
    <row r="904">
      <c r="C904" s="4" t="n"/>
    </row>
    <row r="905">
      <c r="C905" s="4" t="n"/>
    </row>
    <row r="906">
      <c r="C906" s="4" t="n"/>
    </row>
    <row r="907">
      <c r="C907" s="4" t="n"/>
    </row>
    <row r="908">
      <c r="C908" s="4" t="n"/>
    </row>
    <row r="909">
      <c r="C909" s="4" t="n"/>
    </row>
    <row r="910">
      <c r="C910" s="4" t="n"/>
    </row>
    <row r="911">
      <c r="C911" s="4" t="n"/>
    </row>
    <row r="912">
      <c r="C912" s="4" t="n"/>
    </row>
    <row r="913">
      <c r="C913" s="4" t="n"/>
    </row>
    <row r="914">
      <c r="C914" s="4" t="n"/>
    </row>
    <row r="915">
      <c r="C915" s="4" t="n"/>
    </row>
    <row r="916">
      <c r="C916" s="4" t="n"/>
    </row>
    <row r="917">
      <c r="C917" s="4" t="n"/>
    </row>
    <row r="918">
      <c r="C918" s="4" t="n"/>
    </row>
    <row r="919">
      <c r="C919" s="4" t="n"/>
    </row>
    <row r="920">
      <c r="C920" s="4" t="n"/>
    </row>
    <row r="921">
      <c r="C921" s="4" t="n"/>
    </row>
    <row r="922">
      <c r="C922" s="4" t="n"/>
    </row>
    <row r="923">
      <c r="C923" s="4" t="n"/>
    </row>
    <row r="924">
      <c r="C924" s="4" t="n"/>
    </row>
    <row r="925">
      <c r="C925" s="4" t="n"/>
    </row>
    <row r="926">
      <c r="C926" s="4" t="n"/>
    </row>
    <row r="927">
      <c r="C927" s="4" t="n"/>
    </row>
    <row r="928">
      <c r="C928" s="4" t="n"/>
    </row>
    <row r="929">
      <c r="C929" s="4" t="n"/>
    </row>
    <row r="930">
      <c r="C930" s="4" t="n"/>
    </row>
    <row r="931">
      <c r="C931" s="4" t="n"/>
    </row>
    <row r="932">
      <c r="C932" s="4" t="n"/>
    </row>
    <row r="933">
      <c r="C933" s="4" t="n"/>
    </row>
    <row r="934">
      <c r="C934" s="4" t="n"/>
    </row>
    <row r="935">
      <c r="C935" s="4" t="n"/>
    </row>
    <row r="936">
      <c r="C936" s="4" t="n"/>
    </row>
    <row r="937">
      <c r="C937" s="4" t="n"/>
    </row>
    <row r="938">
      <c r="C938" s="4" t="n"/>
    </row>
    <row r="939">
      <c r="C939" s="4" t="n"/>
    </row>
    <row r="940">
      <c r="C940" s="4" t="n"/>
    </row>
    <row r="941">
      <c r="C941" s="4" t="n"/>
    </row>
    <row r="942">
      <c r="C942" s="4" t="n"/>
    </row>
    <row r="943">
      <c r="C943" s="4" t="n"/>
    </row>
    <row r="944">
      <c r="C944" s="4" t="n"/>
    </row>
    <row r="945">
      <c r="C945" s="4" t="n"/>
    </row>
    <row r="946">
      <c r="C946" s="4" t="n"/>
    </row>
    <row r="947">
      <c r="C947" s="4" t="n"/>
    </row>
    <row r="948">
      <c r="C948" s="4" t="n"/>
    </row>
    <row r="949">
      <c r="C949" s="4" t="n"/>
    </row>
    <row r="950">
      <c r="C950" s="4" t="n"/>
    </row>
    <row r="951">
      <c r="C951" s="4" t="n"/>
    </row>
    <row r="952">
      <c r="C952" s="4" t="n"/>
    </row>
    <row r="953">
      <c r="C953" s="4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</row>
    <row r="962">
      <c r="C962" s="4" t="n"/>
    </row>
    <row r="963">
      <c r="C963" s="4" t="n"/>
    </row>
    <row r="964">
      <c r="C964" s="4" t="n"/>
    </row>
    <row r="965">
      <c r="C965" s="4" t="n"/>
    </row>
    <row r="966">
      <c r="C966" s="4" t="n"/>
    </row>
    <row r="967">
      <c r="C967" s="4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</row>
    <row r="973">
      <c r="C973" s="4" t="n"/>
    </row>
    <row r="974">
      <c r="C974" s="4" t="n"/>
    </row>
    <row r="975">
      <c r="C975" s="4" t="n"/>
    </row>
    <row r="976">
      <c r="C976" s="4" t="n"/>
    </row>
    <row r="977">
      <c r="C977" s="4" t="n"/>
    </row>
    <row r="978">
      <c r="C978" s="4" t="n"/>
    </row>
    <row r="979">
      <c r="C979" s="4" t="n"/>
    </row>
    <row r="980">
      <c r="C980" s="4" t="n"/>
    </row>
    <row r="981">
      <c r="C981" s="4" t="n"/>
    </row>
    <row r="982">
      <c r="C982" s="4" t="n"/>
    </row>
    <row r="983">
      <c r="C983" s="4" t="n"/>
    </row>
    <row r="984">
      <c r="C984" s="4" t="n"/>
    </row>
    <row r="985">
      <c r="C985" s="4" t="n"/>
    </row>
    <row r="986">
      <c r="C986" s="4" t="n"/>
    </row>
    <row r="987">
      <c r="C987" s="4" t="n"/>
    </row>
    <row r="988">
      <c r="C988" s="4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</row>
    <row r="994">
      <c r="C994" s="4" t="n"/>
    </row>
    <row r="995">
      <c r="C995" s="4" t="n"/>
    </row>
    <row r="996">
      <c r="C996" s="4" t="n"/>
    </row>
    <row r="997">
      <c r="C997" s="4" t="n"/>
    </row>
    <row r="998">
      <c r="C998" s="4" t="n"/>
    </row>
    <row r="999">
      <c r="C999" s="4" t="n"/>
    </row>
    <row r="1000">
      <c r="C1000" s="4" t="n"/>
    </row>
    <row r="1001">
      <c r="C1001" s="4" t="n"/>
    </row>
    <row r="1002">
      <c r="C1002" s="4" t="n"/>
    </row>
    <row r="1003">
      <c r="C1003" s="4" t="n"/>
    </row>
    <row r="1004">
      <c r="C1004" s="4" t="n"/>
    </row>
    <row r="1005">
      <c r="C1005" s="4" t="n"/>
    </row>
    <row r="1006">
      <c r="C1006" s="4" t="n"/>
    </row>
    <row r="1007">
      <c r="C1007" s="4" t="n"/>
    </row>
    <row r="1008">
      <c r="C1008" s="4" t="n"/>
    </row>
    <row r="1009">
      <c r="C1009" s="4" t="n"/>
    </row>
    <row r="1010">
      <c r="C1010" s="4" t="n"/>
    </row>
    <row r="1011">
      <c r="C1011" s="4" t="n"/>
    </row>
    <row r="1012">
      <c r="C1012" s="4" t="n"/>
    </row>
    <row r="1013">
      <c r="C1013" s="4" t="n"/>
    </row>
    <row r="1014">
      <c r="C1014" s="4" t="n"/>
    </row>
    <row r="1015">
      <c r="C1015" s="4" t="n"/>
    </row>
    <row r="1016">
      <c r="C1016" s="4" t="n"/>
    </row>
    <row r="1017">
      <c r="C1017" s="4" t="n"/>
    </row>
    <row r="1018">
      <c r="C1018" s="4" t="n"/>
    </row>
    <row r="1019">
      <c r="C1019" s="4" t="n"/>
    </row>
    <row r="1020">
      <c r="C1020" s="4" t="n"/>
    </row>
    <row r="1021">
      <c r="C1021" s="4" t="n"/>
    </row>
    <row r="1022">
      <c r="C1022" s="4" t="n"/>
    </row>
    <row r="1023">
      <c r="C1023" s="4" t="n"/>
    </row>
    <row r="1024">
      <c r="C1024" s="4" t="n"/>
    </row>
    <row r="1025">
      <c r="C1025" s="4" t="n"/>
    </row>
    <row r="1026">
      <c r="C1026" s="4" t="n"/>
    </row>
    <row r="1027">
      <c r="C1027" s="4" t="n"/>
    </row>
    <row r="1028">
      <c r="C1028" s="4" t="n"/>
    </row>
    <row r="1029">
      <c r="C1029" s="4" t="n"/>
    </row>
    <row r="1030">
      <c r="C1030" s="4" t="n"/>
    </row>
    <row r="1031">
      <c r="C1031" s="4" t="n"/>
    </row>
    <row r="1032">
      <c r="C1032" s="4" t="n"/>
    </row>
    <row r="1033">
      <c r="C1033" s="4" t="n"/>
    </row>
    <row r="1034">
      <c r="C1034" s="4" t="n"/>
    </row>
    <row r="1035">
      <c r="C1035" s="4" t="n"/>
    </row>
    <row r="1036">
      <c r="C1036" s="4" t="n"/>
    </row>
    <row r="1037">
      <c r="C1037" s="4" t="n"/>
    </row>
    <row r="1038">
      <c r="C1038" s="4" t="n"/>
    </row>
    <row r="1039">
      <c r="C1039" s="4" t="n"/>
    </row>
    <row r="1040">
      <c r="C1040" s="4" t="n"/>
    </row>
    <row r="1041">
      <c r="C1041" s="4" t="n"/>
    </row>
    <row r="1042">
      <c r="C1042" s="4" t="n"/>
    </row>
    <row r="1043">
      <c r="C1043" s="4" t="n"/>
    </row>
    <row r="1044">
      <c r="C1044" s="4" t="n"/>
    </row>
    <row r="1045">
      <c r="C1045" s="4" t="n"/>
    </row>
    <row r="1046">
      <c r="C1046" s="4" t="n"/>
    </row>
    <row r="1047">
      <c r="C1047" s="4" t="n"/>
    </row>
    <row r="1048">
      <c r="C1048" s="4" t="n"/>
    </row>
    <row r="1049">
      <c r="C1049" s="4" t="n"/>
    </row>
    <row r="1050">
      <c r="C1050" s="4" t="n"/>
    </row>
    <row r="1051">
      <c r="C1051" s="4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</row>
    <row r="1061">
      <c r="C1061" s="4" t="n"/>
    </row>
    <row r="1062">
      <c r="C1062" s="4" t="n"/>
    </row>
    <row r="1063">
      <c r="C1063" s="4" t="n"/>
    </row>
    <row r="1064">
      <c r="C1064" s="4" t="n"/>
    </row>
    <row r="1065">
      <c r="C1065" s="4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</row>
    <row r="1075">
      <c r="C1075" s="4" t="n"/>
    </row>
    <row r="1076">
      <c r="C1076" s="4" t="n"/>
    </row>
    <row r="1077">
      <c r="C1077" s="4" t="n"/>
    </row>
    <row r="1078">
      <c r="C1078" s="4" t="n"/>
    </row>
    <row r="1079">
      <c r="C1079" s="4" t="n"/>
    </row>
    <row r="1080">
      <c r="C1080" s="4" t="n"/>
    </row>
    <row r="1081">
      <c r="C1081" s="4" t="n"/>
    </row>
    <row r="1082">
      <c r="C1082" s="4" t="n"/>
    </row>
    <row r="1083">
      <c r="C1083" s="4" t="n"/>
    </row>
    <row r="1084">
      <c r="C1084" s="4" t="n"/>
    </row>
    <row r="1085">
      <c r="C1085" s="4" t="n"/>
    </row>
    <row r="1086">
      <c r="C1086" s="4" t="n"/>
    </row>
    <row r="1087">
      <c r="C1087" s="4" t="n"/>
    </row>
    <row r="1088">
      <c r="C1088" s="4" t="n"/>
    </row>
    <row r="1089">
      <c r="C1089" s="4" t="n"/>
    </row>
    <row r="1090">
      <c r="C1090" s="4" t="n"/>
    </row>
    <row r="1091">
      <c r="C1091" s="4" t="n"/>
    </row>
    <row r="1092">
      <c r="C1092" s="4" t="n"/>
    </row>
    <row r="1093">
      <c r="C1093" s="4" t="n"/>
    </row>
    <row r="1094">
      <c r="C1094" s="4" t="n"/>
    </row>
    <row r="1095">
      <c r="C1095" s="4" t="n"/>
    </row>
    <row r="1096">
      <c r="C1096" s="4" t="n"/>
    </row>
    <row r="1097">
      <c r="C1097" s="4" t="n"/>
    </row>
    <row r="1098">
      <c r="C1098" s="4" t="n"/>
    </row>
    <row r="1099">
      <c r="C1099" s="4" t="n"/>
    </row>
    <row r="1100">
      <c r="C1100" s="4" t="n"/>
    </row>
    <row r="1101">
      <c r="C1101" s="4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</row>
    <row r="1115">
      <c r="C1115" s="4" t="n"/>
    </row>
    <row r="1116">
      <c r="C1116" s="4" t="n"/>
    </row>
    <row r="1117">
      <c r="C1117" s="4" t="n"/>
    </row>
    <row r="1118">
      <c r="C1118" s="4" t="n"/>
    </row>
    <row r="1119">
      <c r="C1119" s="4" t="n"/>
    </row>
    <row r="1120">
      <c r="C1120" s="4" t="n"/>
    </row>
    <row r="1121">
      <c r="C1121" s="4" t="n"/>
    </row>
    <row r="1122">
      <c r="C1122" s="4" t="n"/>
    </row>
    <row r="1123">
      <c r="C1123" s="4" t="n"/>
    </row>
    <row r="1124">
      <c r="C1124" s="4" t="n"/>
    </row>
    <row r="1125">
      <c r="C1125" s="4" t="n"/>
    </row>
    <row r="1126">
      <c r="C1126" s="4" t="n"/>
    </row>
    <row r="1127">
      <c r="C1127" s="4" t="n"/>
    </row>
    <row r="1128">
      <c r="C1128" s="4" t="n"/>
    </row>
    <row r="1129">
      <c r="C1129" s="4" t="n"/>
    </row>
    <row r="1130">
      <c r="C1130" s="4" t="n"/>
    </row>
    <row r="1131">
      <c r="C1131" s="4" t="n"/>
    </row>
    <row r="1132">
      <c r="C1132" s="4" t="n"/>
    </row>
    <row r="1133">
      <c r="C1133" s="4" t="n"/>
    </row>
    <row r="1134">
      <c r="C1134" s="4" t="n"/>
    </row>
    <row r="1135">
      <c r="C1135" s="4" t="n"/>
    </row>
    <row r="1136">
      <c r="C1136" s="4" t="n"/>
    </row>
    <row r="1137">
      <c r="C1137" s="4" t="n"/>
    </row>
    <row r="1138">
      <c r="C1138" s="4" t="n"/>
    </row>
    <row r="1139">
      <c r="C1139" s="4" t="n"/>
    </row>
    <row r="1140">
      <c r="C1140" s="4" t="n"/>
    </row>
    <row r="1141">
      <c r="C1141" s="4" t="n"/>
    </row>
    <row r="1142">
      <c r="C1142" s="4" t="n"/>
    </row>
    <row r="1143">
      <c r="C1143" s="4" t="n"/>
    </row>
    <row r="1144">
      <c r="C1144" s="4" t="n"/>
    </row>
    <row r="1145">
      <c r="C1145" s="4" t="n"/>
    </row>
    <row r="1146">
      <c r="C1146" s="4" t="n"/>
    </row>
    <row r="1147">
      <c r="C1147" s="4" t="n"/>
    </row>
    <row r="1148">
      <c r="C1148" s="4" t="n"/>
    </row>
    <row r="1149">
      <c r="C1149" s="4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  <row r="1162">
      <c r="C1162" s="4" t="n"/>
    </row>
    <row r="1163">
      <c r="C1163" s="4" t="n"/>
    </row>
    <row r="1164">
      <c r="C1164" s="4" t="n"/>
    </row>
    <row r="1165">
      <c r="C1165" s="4" t="n"/>
    </row>
    <row r="1166">
      <c r="C1166" s="4" t="n"/>
    </row>
    <row r="1167">
      <c r="C1167" s="4" t="n"/>
    </row>
    <row r="1168">
      <c r="C1168" s="4" t="n"/>
    </row>
    <row r="1169">
      <c r="C1169" s="4" t="n"/>
    </row>
    <row r="1170">
      <c r="C1170" s="4" t="n"/>
    </row>
    <row r="1171">
      <c r="C1171" s="4" t="n"/>
    </row>
    <row r="1172">
      <c r="C1172" s="4" t="n"/>
    </row>
    <row r="1173">
      <c r="C1173" s="4" t="n"/>
    </row>
    <row r="1174">
      <c r="C1174" s="4" t="n"/>
    </row>
    <row r="1175">
      <c r="C1175" s="4" t="n"/>
    </row>
    <row r="1176">
      <c r="C1176" s="4" t="n"/>
    </row>
    <row r="1177">
      <c r="C1177" s="4" t="n"/>
    </row>
    <row r="1178">
      <c r="C1178" s="4" t="n"/>
    </row>
    <row r="1179">
      <c r="C1179" s="4" t="n"/>
    </row>
    <row r="1180">
      <c r="C1180" s="4" t="n"/>
    </row>
    <row r="1181">
      <c r="C1181" s="4" t="n"/>
    </row>
    <row r="1182">
      <c r="C1182" s="4" t="n"/>
    </row>
    <row r="1183">
      <c r="C1183" s="4" t="n"/>
    </row>
    <row r="1184">
      <c r="C1184" s="4" t="n"/>
    </row>
    <row r="1185">
      <c r="C1185" s="4" t="n"/>
    </row>
    <row r="1186">
      <c r="C1186" s="4" t="n"/>
    </row>
    <row r="1187">
      <c r="C1187" s="4" t="n"/>
    </row>
    <row r="1188">
      <c r="C1188" s="4" t="n"/>
    </row>
    <row r="1189">
      <c r="C1189" s="4" t="n"/>
    </row>
    <row r="1190">
      <c r="C1190" s="4" t="n"/>
    </row>
    <row r="1191">
      <c r="C1191" s="4" t="n"/>
    </row>
    <row r="1192">
      <c r="C1192" s="4" t="n"/>
    </row>
    <row r="1193">
      <c r="C1193" s="4" t="n"/>
    </row>
    <row r="1194">
      <c r="C1194" s="4" t="n"/>
    </row>
    <row r="1195">
      <c r="C1195" s="4" t="n"/>
    </row>
    <row r="1196">
      <c r="C1196" s="4" t="n"/>
    </row>
    <row r="1197">
      <c r="C1197" s="4" t="n"/>
    </row>
    <row r="1198">
      <c r="C1198" s="4" t="n"/>
    </row>
    <row r="1199">
      <c r="C1199" s="4" t="n"/>
    </row>
    <row r="1200">
      <c r="C1200" s="4" t="n"/>
    </row>
    <row r="1201">
      <c r="C1201" s="4" t="n"/>
    </row>
    <row r="1202">
      <c r="C1202" s="4" t="n"/>
    </row>
    <row r="1203">
      <c r="C1203" s="4" t="n"/>
    </row>
    <row r="1204">
      <c r="C1204" s="4" t="n"/>
    </row>
    <row r="1205">
      <c r="C1205" s="4" t="n"/>
    </row>
    <row r="1206">
      <c r="C1206" s="4" t="n"/>
    </row>
    <row r="1207">
      <c r="C1207" s="4" t="n"/>
    </row>
    <row r="1208">
      <c r="C1208" s="4" t="n"/>
    </row>
    <row r="1209">
      <c r="C1209" s="4" t="n"/>
    </row>
    <row r="1210">
      <c r="C1210" s="4" t="n"/>
    </row>
    <row r="1211">
      <c r="C1211" s="4" t="n"/>
    </row>
    <row r="1212">
      <c r="C1212" s="4" t="n"/>
    </row>
    <row r="1213">
      <c r="C1213" s="4" t="n"/>
    </row>
    <row r="1214">
      <c r="C1214" s="4" t="n"/>
    </row>
    <row r="1215">
      <c r="C1215" s="4" t="n"/>
    </row>
    <row r="1216">
      <c r="C1216" s="4" t="n"/>
    </row>
    <row r="1217">
      <c r="C1217" s="4" t="n"/>
    </row>
    <row r="1218">
      <c r="C1218" s="4" t="n"/>
    </row>
    <row r="1219">
      <c r="C1219" s="4" t="n"/>
    </row>
    <row r="1220">
      <c r="C1220" s="4" t="n"/>
    </row>
    <row r="1221">
      <c r="C1221" s="4" t="n"/>
    </row>
    <row r="1222">
      <c r="C1222" s="4" t="n"/>
    </row>
    <row r="1223">
      <c r="C1223" s="4" t="n"/>
    </row>
    <row r="1224">
      <c r="C1224" s="4" t="n"/>
    </row>
    <row r="1225">
      <c r="C1225" s="4" t="n"/>
    </row>
    <row r="1226">
      <c r="C1226" s="4" t="n"/>
    </row>
    <row r="1227">
      <c r="C1227" s="4" t="n"/>
    </row>
    <row r="1228">
      <c r="C1228" s="4" t="n"/>
    </row>
    <row r="1229">
      <c r="C1229" s="4" t="n"/>
    </row>
    <row r="1230">
      <c r="C1230" s="4" t="n"/>
    </row>
    <row r="1231">
      <c r="C1231" s="4" t="n"/>
    </row>
    <row r="1232">
      <c r="C1232" s="4" t="n"/>
    </row>
    <row r="1233">
      <c r="C1233" s="4" t="n"/>
    </row>
    <row r="1234">
      <c r="C1234" s="4" t="n"/>
    </row>
    <row r="1235">
      <c r="C1235" s="4" t="n"/>
    </row>
    <row r="1236">
      <c r="C1236" s="4" t="n"/>
    </row>
    <row r="1237">
      <c r="C1237" s="4" t="n"/>
    </row>
    <row r="1238">
      <c r="C1238" s="4" t="n"/>
    </row>
    <row r="1239">
      <c r="C1239" s="4" t="n"/>
    </row>
    <row r="1240">
      <c r="C1240" s="4" t="n"/>
    </row>
    <row r="1241">
      <c r="C1241" s="4" t="n"/>
    </row>
    <row r="1242">
      <c r="C1242" s="4" t="n"/>
    </row>
    <row r="1243">
      <c r="C1243" s="4" t="n"/>
    </row>
    <row r="1244">
      <c r="C1244" s="4" t="n"/>
    </row>
    <row r="1245">
      <c r="C1245" s="4" t="n"/>
    </row>
    <row r="1246">
      <c r="C1246" s="4" t="n"/>
    </row>
    <row r="1247">
      <c r="C1247" s="4" t="n"/>
    </row>
    <row r="1248">
      <c r="C1248" s="4" t="n"/>
    </row>
    <row r="1249">
      <c r="C1249" s="4" t="n"/>
    </row>
    <row r="1250">
      <c r="C1250" s="4" t="n"/>
    </row>
    <row r="1251">
      <c r="C1251" s="4" t="n"/>
    </row>
    <row r="1252">
      <c r="C1252" s="4" t="n"/>
    </row>
    <row r="1253">
      <c r="C1253" s="4" t="n"/>
    </row>
    <row r="1254">
      <c r="C1254" s="4" t="n"/>
    </row>
    <row r="1255">
      <c r="C1255" s="4" t="n"/>
    </row>
    <row r="1256">
      <c r="C1256" s="4" t="n"/>
    </row>
    <row r="1257">
      <c r="C1257" s="4" t="n"/>
    </row>
    <row r="1258">
      <c r="C1258" s="4" t="n"/>
    </row>
    <row r="1259">
      <c r="C1259" s="4" t="n"/>
    </row>
    <row r="1260">
      <c r="C1260" s="4" t="n"/>
    </row>
    <row r="1261">
      <c r="C1261" s="4" t="n"/>
    </row>
    <row r="1262">
      <c r="C1262" s="4" t="n"/>
    </row>
    <row r="1263">
      <c r="C1263" s="4" t="n"/>
    </row>
    <row r="1264">
      <c r="C1264" s="4" t="n"/>
    </row>
    <row r="1265">
      <c r="C1265" s="4" t="n"/>
    </row>
    <row r="1266">
      <c r="C1266" s="4" t="n"/>
    </row>
    <row r="1267">
      <c r="C1267" s="4" t="n"/>
    </row>
    <row r="1268">
      <c r="C1268" s="4" t="n"/>
    </row>
    <row r="1269">
      <c r="C1269" s="4" t="n"/>
    </row>
    <row r="1270">
      <c r="C1270" s="4" t="n"/>
    </row>
    <row r="1271">
      <c r="C1271" s="4" t="n"/>
    </row>
    <row r="1272">
      <c r="C1272" s="4" t="n"/>
    </row>
    <row r="1273">
      <c r="C1273" s="4" t="n"/>
    </row>
    <row r="1274">
      <c r="C1274" s="4" t="n"/>
    </row>
    <row r="1275">
      <c r="C1275" s="4" t="n"/>
    </row>
    <row r="1276">
      <c r="C1276" s="4" t="n"/>
    </row>
    <row r="1277">
      <c r="C1277" s="4" t="n"/>
    </row>
    <row r="1278">
      <c r="C1278" s="4" t="n"/>
    </row>
    <row r="1279">
      <c r="C1279" s="4" t="n"/>
    </row>
    <row r="1280">
      <c r="C1280" s="4" t="n"/>
    </row>
    <row r="1281">
      <c r="C1281" s="4" t="n"/>
    </row>
    <row r="1282">
      <c r="C1282" s="4" t="n"/>
    </row>
    <row r="1283">
      <c r="C1283" s="4" t="n"/>
    </row>
    <row r="1284">
      <c r="C1284" s="4" t="n"/>
    </row>
    <row r="1285">
      <c r="C1285" s="4" t="n"/>
    </row>
    <row r="1286">
      <c r="C1286" s="4" t="n"/>
    </row>
    <row r="1287">
      <c r="C1287" s="4" t="n"/>
    </row>
    <row r="1288">
      <c r="C1288" s="4" t="n"/>
    </row>
    <row r="1289">
      <c r="C1289" s="4" t="n"/>
    </row>
    <row r="1290">
      <c r="C1290" s="4" t="n"/>
    </row>
    <row r="1291">
      <c r="C1291" s="4" t="n"/>
    </row>
    <row r="1292">
      <c r="C1292" s="4" t="n"/>
    </row>
    <row r="1293">
      <c r="C1293" s="4" t="n"/>
    </row>
    <row r="1294">
      <c r="C1294" s="4" t="n"/>
    </row>
    <row r="1295">
      <c r="C1295" s="4" t="n"/>
    </row>
    <row r="1296">
      <c r="C1296" s="4" t="n"/>
    </row>
    <row r="1297">
      <c r="C1297" s="4" t="n"/>
    </row>
    <row r="1298">
      <c r="C1298" s="4" t="n"/>
    </row>
    <row r="1299">
      <c r="C1299" s="4" t="n"/>
    </row>
    <row r="1300">
      <c r="C1300" s="4" t="n"/>
    </row>
    <row r="1301">
      <c r="C1301" s="4" t="n"/>
    </row>
    <row r="1302">
      <c r="C1302" s="4" t="n"/>
    </row>
    <row r="1303">
      <c r="C1303" s="4" t="n"/>
    </row>
    <row r="1304">
      <c r="C1304" s="4" t="n"/>
    </row>
    <row r="1305">
      <c r="C1305" s="4" t="n"/>
    </row>
    <row r="1306">
      <c r="C1306" s="4" t="n"/>
    </row>
    <row r="1307">
      <c r="C1307" s="4" t="n"/>
    </row>
    <row r="1308">
      <c r="C1308" s="4" t="n"/>
    </row>
    <row r="1309">
      <c r="C1309" s="4" t="n"/>
    </row>
    <row r="1310">
      <c r="C1310" s="4" t="n"/>
    </row>
    <row r="1311">
      <c r="C1311" s="4" t="n"/>
    </row>
    <row r="1312">
      <c r="C1312" s="4" t="n"/>
    </row>
    <row r="1313">
      <c r="C1313" s="4" t="n"/>
    </row>
    <row r="1314">
      <c r="C1314" s="4" t="n"/>
    </row>
    <row r="1315">
      <c r="C1315" s="4" t="n"/>
    </row>
    <row r="1316">
      <c r="C1316" s="4" t="n"/>
    </row>
    <row r="1317">
      <c r="C1317" s="4" t="n"/>
    </row>
    <row r="1318">
      <c r="C1318" s="4" t="n"/>
    </row>
    <row r="1319">
      <c r="C1319" s="4" t="n"/>
    </row>
    <row r="1320">
      <c r="C1320" s="4" t="n"/>
    </row>
    <row r="1321">
      <c r="C1321" s="4" t="n"/>
    </row>
    <row r="1322">
      <c r="C1322" s="4" t="n"/>
    </row>
    <row r="1323">
      <c r="C1323" s="4" t="n"/>
    </row>
    <row r="1324">
      <c r="C1324" s="4" t="n"/>
    </row>
    <row r="1325">
      <c r="C1325" s="4" t="n"/>
    </row>
    <row r="1326">
      <c r="C1326" s="4" t="n"/>
    </row>
    <row r="1327">
      <c r="C1327" s="4" t="n"/>
    </row>
    <row r="1328">
      <c r="C1328" s="4" t="n"/>
    </row>
    <row r="1329">
      <c r="C1329" s="4" t="n"/>
    </row>
    <row r="1330">
      <c r="C1330" s="4" t="n"/>
    </row>
    <row r="1331">
      <c r="C1331" s="4" t="n"/>
    </row>
    <row r="1332">
      <c r="C1332" s="4" t="n"/>
    </row>
    <row r="1333">
      <c r="C1333" s="4" t="n"/>
    </row>
    <row r="1334">
      <c r="C1334" s="4" t="n"/>
    </row>
    <row r="1335">
      <c r="C1335" s="4" t="n"/>
    </row>
    <row r="1336">
      <c r="C1336" s="4" t="n"/>
    </row>
    <row r="1337">
      <c r="C1337" s="4" t="n"/>
    </row>
    <row r="1338">
      <c r="C1338" s="4" t="n"/>
    </row>
    <row r="1339">
      <c r="C1339" s="4" t="n"/>
    </row>
    <row r="1340">
      <c r="C1340" s="4" t="n"/>
    </row>
    <row r="1341">
      <c r="C1341" s="4" t="n"/>
    </row>
    <row r="1342">
      <c r="C1342" s="4" t="n"/>
    </row>
    <row r="1343">
      <c r="C1343" s="4" t="n"/>
    </row>
    <row r="1344">
      <c r="C1344" s="4" t="n"/>
    </row>
    <row r="1345">
      <c r="C1345" s="4" t="n"/>
    </row>
    <row r="1346">
      <c r="C1346" s="4" t="n"/>
    </row>
    <row r="1347">
      <c r="C1347" s="4" t="n"/>
    </row>
    <row r="1348">
      <c r="C1348" s="4" t="n"/>
    </row>
    <row r="1349">
      <c r="C1349" s="4" t="n"/>
    </row>
    <row r="1350">
      <c r="C1350" s="4" t="n"/>
    </row>
    <row r="1351">
      <c r="C1351" s="4" t="n"/>
    </row>
    <row r="1352">
      <c r="C1352" s="4" t="n"/>
    </row>
    <row r="1353">
      <c r="C1353" s="4" t="n"/>
    </row>
    <row r="1354">
      <c r="C1354" s="4" t="n"/>
    </row>
    <row r="1355">
      <c r="C1355" s="4" t="n"/>
    </row>
    <row r="1356">
      <c r="C1356" s="4" t="n"/>
    </row>
    <row r="1357">
      <c r="C1357" s="4" t="n"/>
    </row>
    <row r="1358">
      <c r="C1358" s="4" t="n"/>
    </row>
    <row r="1359">
      <c r="C1359" s="4" t="n"/>
    </row>
    <row r="1360">
      <c r="C1360" s="4" t="n"/>
    </row>
    <row r="1361">
      <c r="C1361" s="4" t="n"/>
    </row>
    <row r="1362">
      <c r="C1362" s="4" t="n"/>
    </row>
    <row r="1363">
      <c r="C1363" s="4" t="n"/>
    </row>
    <row r="1364">
      <c r="C1364" s="4" t="n"/>
    </row>
    <row r="1365">
      <c r="C1365" s="4" t="n"/>
    </row>
    <row r="1366">
      <c r="C1366" s="4" t="n"/>
    </row>
    <row r="1367">
      <c r="C1367" s="4" t="n"/>
    </row>
    <row r="1368">
      <c r="C1368" s="4" t="n"/>
    </row>
    <row r="1369">
      <c r="C1369" s="4" t="n"/>
    </row>
    <row r="1370">
      <c r="C1370" s="4" t="n"/>
    </row>
    <row r="1371">
      <c r="C1371" s="4" t="n"/>
    </row>
    <row r="1372">
      <c r="C1372" s="4" t="n"/>
    </row>
    <row r="1373">
      <c r="C1373" s="4" t="n"/>
    </row>
    <row r="1374">
      <c r="C1374" s="4" t="n"/>
    </row>
    <row r="1375">
      <c r="C1375" s="4" t="n"/>
    </row>
    <row r="1376">
      <c r="C1376" s="4" t="n"/>
    </row>
    <row r="1377">
      <c r="C1377" s="4" t="n"/>
    </row>
    <row r="1378">
      <c r="C1378" s="4" t="n"/>
    </row>
    <row r="1379">
      <c r="C1379" s="4" t="n"/>
    </row>
    <row r="1380">
      <c r="C1380" s="4" t="n"/>
    </row>
    <row r="1381">
      <c r="C1381" s="4" t="n"/>
    </row>
    <row r="1382">
      <c r="C1382" s="4" t="n"/>
    </row>
    <row r="1383">
      <c r="C1383" s="4" t="n"/>
    </row>
    <row r="1384">
      <c r="C1384" s="4" t="n"/>
    </row>
    <row r="1385">
      <c r="C1385" s="4" t="n"/>
    </row>
    <row r="1386">
      <c r="C1386" s="4" t="n"/>
    </row>
    <row r="1387">
      <c r="C1387" s="4" t="n"/>
    </row>
    <row r="1388">
      <c r="C1388" s="4" t="n"/>
    </row>
    <row r="1389">
      <c r="C1389" s="4" t="n"/>
    </row>
    <row r="1390">
      <c r="C1390" s="4" t="n"/>
    </row>
    <row r="1391">
      <c r="C1391" s="4" t="n"/>
    </row>
    <row r="1392">
      <c r="C1392" s="4" t="n"/>
    </row>
    <row r="1393">
      <c r="C1393" s="4" t="n"/>
    </row>
    <row r="1394">
      <c r="C1394" s="4" t="n"/>
    </row>
    <row r="1395">
      <c r="C1395" s="4" t="n"/>
    </row>
    <row r="1396">
      <c r="C1396" s="4" t="n"/>
    </row>
    <row r="1397">
      <c r="C1397" s="4" t="n"/>
    </row>
    <row r="1398">
      <c r="C1398" s="4" t="n"/>
    </row>
    <row r="1399">
      <c r="C1399" s="4" t="n"/>
    </row>
    <row r="1400">
      <c r="C1400" s="4" t="n"/>
    </row>
    <row r="1401">
      <c r="C1401" s="4" t="n"/>
    </row>
    <row r="1402">
      <c r="C1402" s="4" t="n"/>
    </row>
    <row r="1403">
      <c r="C1403" s="4" t="n"/>
    </row>
    <row r="1404">
      <c r="C1404" s="4" t="n"/>
    </row>
    <row r="1405">
      <c r="C1405" s="4" t="n"/>
    </row>
    <row r="1406">
      <c r="C1406" s="4" t="n"/>
    </row>
    <row r="1407">
      <c r="C1407" s="4" t="n"/>
    </row>
    <row r="1408">
      <c r="C1408" s="4" t="n"/>
    </row>
    <row r="1409">
      <c r="C1409" s="4" t="n"/>
    </row>
    <row r="1410">
      <c r="C1410" s="4" t="n"/>
    </row>
    <row r="1411">
      <c r="C1411" s="4" t="n"/>
    </row>
    <row r="1412">
      <c r="C1412" s="4" t="n"/>
    </row>
    <row r="1413">
      <c r="C1413" s="4" t="n"/>
    </row>
    <row r="1414">
      <c r="C1414" s="4" t="n"/>
    </row>
    <row r="1415">
      <c r="C1415" s="4" t="n"/>
    </row>
    <row r="1416">
      <c r="C1416" s="4" t="n"/>
    </row>
    <row r="1417">
      <c r="C1417" s="4" t="n"/>
    </row>
    <row r="1418">
      <c r="C1418" s="4" t="n"/>
    </row>
    <row r="1419">
      <c r="C1419" s="4" t="n"/>
    </row>
    <row r="1420">
      <c r="C1420" s="4" t="n"/>
    </row>
    <row r="1421">
      <c r="C1421" s="4" t="n"/>
    </row>
    <row r="1422">
      <c r="C1422" s="4" t="n"/>
    </row>
    <row r="1423">
      <c r="C1423" s="4" t="n"/>
    </row>
    <row r="1424">
      <c r="C1424" s="4" t="n"/>
    </row>
    <row r="1425">
      <c r="C1425" s="4" t="n"/>
    </row>
    <row r="1426">
      <c r="C1426" s="4" t="n"/>
    </row>
    <row r="1427">
      <c r="C1427" s="4" t="n"/>
    </row>
    <row r="1428">
      <c r="C1428" s="4" t="n"/>
    </row>
    <row r="1429">
      <c r="C1429" s="4" t="n"/>
    </row>
    <row r="1430">
      <c r="C1430" s="4" t="n"/>
    </row>
    <row r="1431">
      <c r="C1431" s="4" t="n"/>
    </row>
    <row r="1432">
      <c r="C1432" s="4" t="n"/>
    </row>
    <row r="1433">
      <c r="C1433" s="4" t="n"/>
    </row>
    <row r="1434">
      <c r="C1434" s="4" t="n"/>
    </row>
    <row r="1435">
      <c r="C1435" s="4" t="n"/>
    </row>
    <row r="1436">
      <c r="C1436" s="4" t="n"/>
    </row>
    <row r="1437">
      <c r="C1437" s="4" t="n"/>
    </row>
    <row r="1438">
      <c r="C1438" s="4" t="n"/>
    </row>
    <row r="1439">
      <c r="C1439" s="4" t="n"/>
    </row>
    <row r="1440">
      <c r="C1440" s="4" t="n"/>
    </row>
    <row r="1441">
      <c r="C1441" s="4" t="n"/>
    </row>
    <row r="1442">
      <c r="C1442" s="4" t="n"/>
    </row>
    <row r="1443">
      <c r="C1443" s="4" t="n"/>
    </row>
    <row r="1444">
      <c r="C1444" s="4" t="n"/>
    </row>
    <row r="1445">
      <c r="C1445" s="4" t="n"/>
    </row>
    <row r="1446">
      <c r="C1446" s="4" t="n"/>
    </row>
    <row r="1447">
      <c r="C1447" s="4" t="n"/>
    </row>
    <row r="1448">
      <c r="C1448" s="4" t="n"/>
    </row>
    <row r="1449">
      <c r="C1449" s="4" t="n"/>
    </row>
    <row r="1450">
      <c r="C1450" s="4" t="n"/>
    </row>
    <row r="1451">
      <c r="C1451" s="4" t="n"/>
    </row>
    <row r="1452">
      <c r="C1452" s="4" t="n"/>
    </row>
    <row r="1453">
      <c r="C1453" s="4" t="n"/>
    </row>
    <row r="1454">
      <c r="C1454" s="4" t="n"/>
    </row>
    <row r="1455">
      <c r="C1455" s="4" t="n"/>
    </row>
    <row r="1456">
      <c r="C1456" s="4" t="n"/>
    </row>
    <row r="1457">
      <c r="C1457" s="4" t="n"/>
    </row>
    <row r="1458">
      <c r="C1458" s="4" t="n"/>
    </row>
    <row r="1459">
      <c r="C1459" s="4" t="n"/>
    </row>
    <row r="1460">
      <c r="C1460" s="4" t="n"/>
    </row>
    <row r="1461">
      <c r="C1461" s="4" t="n"/>
    </row>
    <row r="1462">
      <c r="C1462" s="4" t="n"/>
    </row>
    <row r="1463">
      <c r="C1463" s="4" t="n"/>
    </row>
    <row r="1464">
      <c r="C1464" s="4" t="n"/>
    </row>
    <row r="1465">
      <c r="C1465" s="4" t="n"/>
    </row>
    <row r="1466">
      <c r="C1466" s="4" t="n"/>
    </row>
    <row r="1467">
      <c r="C1467" s="4" t="n"/>
    </row>
    <row r="1468">
      <c r="C1468" s="4" t="n"/>
    </row>
    <row r="1469">
      <c r="C1469" s="4" t="n"/>
    </row>
    <row r="1470">
      <c r="C1470" s="4" t="n"/>
    </row>
    <row r="1471">
      <c r="C1471" s="4" t="n"/>
    </row>
    <row r="1472">
      <c r="C1472" s="4" t="n"/>
    </row>
    <row r="1473">
      <c r="C1473" s="4" t="n"/>
    </row>
    <row r="1474">
      <c r="C1474" s="4" t="n"/>
    </row>
    <row r="1475">
      <c r="C1475" s="4" t="n"/>
    </row>
    <row r="1476">
      <c r="C1476" s="4" t="n"/>
    </row>
    <row r="1477">
      <c r="C1477" s="4" t="n"/>
    </row>
    <row r="1478">
      <c r="C1478" s="4" t="n"/>
    </row>
    <row r="1479">
      <c r="C1479" s="4" t="n"/>
    </row>
    <row r="1480">
      <c r="C1480" s="4" t="n"/>
    </row>
    <row r="1481">
      <c r="C1481" s="4" t="n"/>
    </row>
    <row r="1482">
      <c r="C1482" s="4" t="n"/>
    </row>
    <row r="1483">
      <c r="C1483" s="4" t="n"/>
    </row>
    <row r="1484">
      <c r="C1484" s="4" t="n"/>
    </row>
    <row r="1485">
      <c r="C1485" s="4" t="n"/>
    </row>
    <row r="1486">
      <c r="C1486" s="4" t="n"/>
    </row>
    <row r="1487">
      <c r="C1487" s="4" t="n"/>
    </row>
    <row r="1488">
      <c r="C1488" s="4" t="n"/>
    </row>
    <row r="1489">
      <c r="C1489" s="4" t="n"/>
    </row>
    <row r="1490">
      <c r="C1490" s="4" t="n"/>
    </row>
    <row r="1491">
      <c r="C1491" s="4" t="n"/>
    </row>
    <row r="1492">
      <c r="C1492" s="4" t="n"/>
    </row>
    <row r="1493">
      <c r="C1493" s="4" t="n"/>
    </row>
    <row r="1494">
      <c r="C1494" s="4" t="n"/>
    </row>
    <row r="1495">
      <c r="C1495" s="4" t="n"/>
    </row>
    <row r="1496">
      <c r="C1496" s="4" t="n"/>
    </row>
    <row r="1497">
      <c r="C1497" s="4" t="n"/>
    </row>
    <row r="1498">
      <c r="C1498" s="4" t="n"/>
    </row>
    <row r="1499">
      <c r="C1499" s="4" t="n"/>
    </row>
    <row r="1500">
      <c r="C1500" s="4" t="n"/>
    </row>
    <row r="1501">
      <c r="C1501" s="4" t="n"/>
    </row>
    <row r="1502">
      <c r="C1502" s="4" t="n"/>
    </row>
    <row r="1503">
      <c r="C1503" s="4" t="n"/>
    </row>
    <row r="1504">
      <c r="C1504" s="4" t="n"/>
    </row>
    <row r="1505">
      <c r="C1505" s="4" t="n"/>
    </row>
    <row r="1506">
      <c r="C1506" s="4" t="n"/>
    </row>
    <row r="1507">
      <c r="C1507" s="4" t="n"/>
    </row>
    <row r="1508">
      <c r="C1508" s="4" t="n"/>
    </row>
    <row r="1509">
      <c r="C1509" s="4" t="n"/>
    </row>
    <row r="1510">
      <c r="C1510" s="4" t="n"/>
    </row>
    <row r="1511">
      <c r="C1511" s="4" t="n"/>
    </row>
    <row r="1512">
      <c r="C1512" s="4" t="n"/>
    </row>
    <row r="1513">
      <c r="C1513" s="4" t="n"/>
    </row>
    <row r="1514">
      <c r="C1514" s="4" t="n"/>
    </row>
    <row r="1515">
      <c r="C1515" s="4" t="n"/>
    </row>
    <row r="1516">
      <c r="C1516" s="4" t="n"/>
    </row>
    <row r="1517">
      <c r="C1517" s="4" t="n"/>
    </row>
    <row r="1518">
      <c r="C1518" s="4" t="n"/>
    </row>
    <row r="1519">
      <c r="C1519" s="4" t="n"/>
    </row>
    <row r="1520">
      <c r="C1520" s="4" t="n"/>
    </row>
    <row r="1521">
      <c r="C1521" s="4" t="n"/>
    </row>
    <row r="1522">
      <c r="C1522" s="4" t="n"/>
    </row>
    <row r="1523">
      <c r="C1523" s="4" t="n"/>
    </row>
    <row r="1524">
      <c r="C1524" s="4" t="n"/>
    </row>
    <row r="1525">
      <c r="C1525" s="4" t="n"/>
    </row>
    <row r="1526">
      <c r="C1526" s="4" t="n"/>
    </row>
    <row r="1527">
      <c r="C1527" s="4" t="n"/>
    </row>
    <row r="1528">
      <c r="C1528" s="4" t="n"/>
    </row>
    <row r="1529">
      <c r="C1529" s="4" t="n"/>
    </row>
    <row r="1530">
      <c r="C1530" s="4" t="n"/>
    </row>
    <row r="1531">
      <c r="C1531" s="4" t="n"/>
    </row>
    <row r="1532">
      <c r="C1532" s="4" t="n"/>
    </row>
    <row r="1533">
      <c r="C1533" s="4" t="n"/>
    </row>
    <row r="1534">
      <c r="C1534" s="4" t="n"/>
    </row>
    <row r="1535">
      <c r="C1535" s="4" t="n"/>
    </row>
    <row r="1536">
      <c r="C1536" s="4" t="n"/>
    </row>
    <row r="1537">
      <c r="C1537" s="4" t="n"/>
    </row>
    <row r="1538">
      <c r="C1538" s="4" t="n"/>
    </row>
    <row r="1539">
      <c r="C1539" s="4" t="n"/>
    </row>
    <row r="1540">
      <c r="C1540" s="4" t="n"/>
    </row>
    <row r="1541">
      <c r="C1541" s="4" t="n"/>
    </row>
    <row r="1542">
      <c r="C1542" s="4" t="n"/>
    </row>
    <row r="1543">
      <c r="C1543" s="4" t="n"/>
    </row>
    <row r="1544">
      <c r="C1544" s="4" t="n"/>
    </row>
    <row r="1545">
      <c r="C1545" s="4" t="n"/>
    </row>
    <row r="1546">
      <c r="C1546" s="4" t="n"/>
    </row>
    <row r="1547">
      <c r="C1547" s="4" t="n"/>
    </row>
    <row r="1548">
      <c r="C1548" s="4" t="n"/>
    </row>
    <row r="1549">
      <c r="C1549" s="4" t="n"/>
    </row>
    <row r="1550">
      <c r="C1550" s="4" t="n"/>
    </row>
    <row r="1551">
      <c r="C1551" s="4" t="n"/>
    </row>
    <row r="1552">
      <c r="C1552" s="4" t="n"/>
    </row>
    <row r="1553">
      <c r="C1553" s="4" t="n"/>
    </row>
    <row r="1554">
      <c r="C1554" s="4" t="n"/>
    </row>
    <row r="1555">
      <c r="C1555" s="4" t="n"/>
    </row>
    <row r="1556">
      <c r="C1556" s="4" t="n"/>
    </row>
    <row r="1557">
      <c r="C1557" s="4" t="n"/>
    </row>
    <row r="1558">
      <c r="C1558" s="4" t="n"/>
    </row>
    <row r="1559">
      <c r="C1559" s="4" t="n"/>
    </row>
    <row r="1560">
      <c r="C1560" s="4" t="n"/>
    </row>
    <row r="1561">
      <c r="C1561" s="4" t="n"/>
    </row>
    <row r="1562">
      <c r="C1562" s="4" t="n"/>
    </row>
    <row r="1563">
      <c r="C1563" s="4" t="n"/>
    </row>
    <row r="1564">
      <c r="C1564" s="4" t="n"/>
    </row>
    <row r="1565">
      <c r="C1565" s="4" t="n"/>
    </row>
    <row r="1566">
      <c r="C1566" s="4" t="n"/>
    </row>
    <row r="1567">
      <c r="C1567" s="4" t="n"/>
    </row>
    <row r="1568">
      <c r="C1568" s="4" t="n"/>
    </row>
    <row r="1569">
      <c r="C1569" s="4" t="n"/>
    </row>
    <row r="1570">
      <c r="C1570" s="4" t="n"/>
    </row>
    <row r="1571">
      <c r="C1571" s="4" t="n"/>
    </row>
    <row r="1572">
      <c r="C1572" s="4" t="n"/>
    </row>
    <row r="1573">
      <c r="C1573" s="4" t="n"/>
    </row>
    <row r="1574">
      <c r="C1574" s="4" t="n"/>
    </row>
    <row r="1575">
      <c r="C1575" s="4" t="n"/>
    </row>
    <row r="1576">
      <c r="C1576" s="4" t="n"/>
    </row>
    <row r="1577">
      <c r="C1577" s="4" t="n"/>
    </row>
    <row r="1578">
      <c r="C1578" s="4" t="n"/>
    </row>
    <row r="1579">
      <c r="C1579" s="4" t="n"/>
    </row>
    <row r="1580">
      <c r="C1580" s="4" t="n"/>
    </row>
    <row r="1581">
      <c r="C1581" s="4" t="n"/>
    </row>
    <row r="1582">
      <c r="C1582" s="4" t="n"/>
    </row>
    <row r="1583">
      <c r="C1583" s="4" t="n"/>
    </row>
    <row r="1584">
      <c r="C1584" s="4" t="n"/>
    </row>
    <row r="1585">
      <c r="C1585" s="4" t="n"/>
    </row>
    <row r="1586">
      <c r="C1586" s="4" t="n"/>
    </row>
    <row r="1587">
      <c r="C1587" s="4" t="n"/>
    </row>
    <row r="1588">
      <c r="C1588" s="4" t="n"/>
    </row>
    <row r="1589">
      <c r="C1589" s="4" t="n"/>
    </row>
    <row r="1590">
      <c r="C1590" s="4" t="n"/>
    </row>
    <row r="1591">
      <c r="C1591" s="4" t="n"/>
    </row>
    <row r="1592">
      <c r="C1592" s="4" t="n"/>
    </row>
    <row r="1593">
      <c r="C1593" s="4" t="n"/>
    </row>
    <row r="1594">
      <c r="C1594" s="4" t="n"/>
    </row>
    <row r="1595">
      <c r="C1595" s="4" t="n"/>
    </row>
    <row r="1596">
      <c r="C1596" s="4" t="n"/>
    </row>
    <row r="1597">
      <c r="C1597" s="4" t="n"/>
    </row>
    <row r="1598">
      <c r="C1598" s="4" t="n"/>
    </row>
    <row r="1599">
      <c r="C1599" s="4" t="n"/>
    </row>
    <row r="1600">
      <c r="C1600" s="4" t="n"/>
    </row>
    <row r="1601">
      <c r="C1601" s="4" t="n"/>
    </row>
    <row r="1602">
      <c r="C1602" s="4" t="n"/>
    </row>
    <row r="1603">
      <c r="C1603" s="4" t="n"/>
    </row>
    <row r="1604">
      <c r="C1604" s="4" t="n"/>
    </row>
    <row r="1605">
      <c r="C1605" s="4" t="n"/>
    </row>
    <row r="1606">
      <c r="C1606" s="4" t="n"/>
    </row>
    <row r="1607">
      <c r="C1607" s="4" t="n"/>
    </row>
    <row r="1608">
      <c r="C1608" s="4" t="n"/>
    </row>
    <row r="1609">
      <c r="C1609" s="4" t="n"/>
    </row>
    <row r="1610">
      <c r="C1610" s="4" t="n"/>
    </row>
    <row r="1611">
      <c r="C1611" s="4" t="n"/>
    </row>
    <row r="1612">
      <c r="C1612" s="4" t="n"/>
    </row>
    <row r="1613">
      <c r="C1613" s="4" t="n"/>
    </row>
    <row r="1614">
      <c r="C1614" s="4" t="n"/>
    </row>
    <row r="1615">
      <c r="C1615" s="4" t="n"/>
    </row>
    <row r="1616">
      <c r="C1616" s="4" t="n"/>
    </row>
    <row r="1617">
      <c r="C1617" s="4" t="n"/>
    </row>
    <row r="1618">
      <c r="C1618" s="4" t="n"/>
    </row>
    <row r="1619">
      <c r="C1619" s="4" t="n"/>
    </row>
    <row r="1620">
      <c r="C1620" s="4" t="n"/>
    </row>
    <row r="1621">
      <c r="C1621" s="4" t="n"/>
    </row>
    <row r="1622">
      <c r="C1622" s="4" t="n"/>
    </row>
    <row r="1623">
      <c r="C1623" s="4" t="n"/>
    </row>
    <row r="1624">
      <c r="C1624" s="4" t="n"/>
    </row>
    <row r="1625">
      <c r="C1625" s="4" t="n"/>
    </row>
    <row r="1626">
      <c r="C1626" s="4" t="n"/>
    </row>
    <row r="1627">
      <c r="C1627" s="4" t="n"/>
    </row>
    <row r="1628">
      <c r="C1628" s="4" t="n"/>
    </row>
    <row r="1629">
      <c r="C1629" s="4" t="n"/>
    </row>
    <row r="1630">
      <c r="C1630" s="4" t="n"/>
    </row>
    <row r="1631">
      <c r="C1631" s="4" t="n"/>
    </row>
    <row r="1632">
      <c r="C1632" s="4" t="n"/>
    </row>
    <row r="1633">
      <c r="C1633" s="4" t="n"/>
    </row>
    <row r="1634">
      <c r="C1634" s="4" t="n"/>
    </row>
    <row r="1635">
      <c r="C1635" s="4" t="n"/>
    </row>
    <row r="1636">
      <c r="C1636" s="4" t="n"/>
    </row>
    <row r="1637">
      <c r="C1637" s="4" t="n"/>
    </row>
    <row r="1638">
      <c r="C1638" s="4" t="n"/>
    </row>
    <row r="1639">
      <c r="C1639" s="4" t="n"/>
    </row>
    <row r="1640">
      <c r="C1640" s="4" t="n"/>
    </row>
    <row r="1641">
      <c r="C1641" s="4" t="n"/>
    </row>
    <row r="1642">
      <c r="C1642" s="4" t="n"/>
    </row>
    <row r="1643">
      <c r="C1643" s="4" t="n"/>
    </row>
    <row r="1644">
      <c r="C1644" s="4" t="n"/>
    </row>
    <row r="1645">
      <c r="C1645" s="4" t="n"/>
    </row>
    <row r="1646">
      <c r="C1646" s="4" t="n"/>
    </row>
    <row r="1647">
      <c r="C1647" s="4" t="n"/>
    </row>
    <row r="1648">
      <c r="C1648" s="4" t="n"/>
    </row>
    <row r="1649">
      <c r="C1649" s="4" t="n"/>
    </row>
    <row r="1650">
      <c r="C1650" s="4" t="n"/>
    </row>
    <row r="1651">
      <c r="C1651" s="4" t="n"/>
    </row>
    <row r="1652">
      <c r="C1652" s="4" t="n"/>
    </row>
    <row r="1653">
      <c r="C1653" s="4" t="n"/>
    </row>
    <row r="1654">
      <c r="C1654" s="4" t="n"/>
    </row>
    <row r="1655">
      <c r="C1655" s="4" t="n"/>
    </row>
    <row r="1656">
      <c r="C1656" s="4" t="n"/>
    </row>
    <row r="1657">
      <c r="C1657" s="4" t="n"/>
    </row>
    <row r="1658">
      <c r="C1658" s="4" t="n"/>
    </row>
    <row r="1659">
      <c r="C1659" s="4" t="n"/>
    </row>
    <row r="1660">
      <c r="C1660" s="4" t="n"/>
    </row>
    <row r="1661">
      <c r="C1661" s="4" t="n"/>
    </row>
    <row r="1662">
      <c r="C1662" s="4" t="n"/>
    </row>
    <row r="1663">
      <c r="C1663" s="4" t="n"/>
    </row>
    <row r="1664">
      <c r="C1664" s="4" t="n"/>
    </row>
    <row r="1665">
      <c r="C1665" s="4" t="n"/>
    </row>
    <row r="1666">
      <c r="C1666" s="4" t="n"/>
    </row>
    <row r="1667">
      <c r="C1667" s="4" t="n"/>
    </row>
    <row r="1668">
      <c r="C1668" s="4" t="n"/>
    </row>
    <row r="1669">
      <c r="C1669" s="4" t="n"/>
    </row>
    <row r="1670">
      <c r="C1670" s="4" t="n"/>
    </row>
    <row r="1671">
      <c r="C1671" s="4" t="n"/>
    </row>
    <row r="1672">
      <c r="C1672" s="4" t="n"/>
    </row>
    <row r="1673">
      <c r="C1673" s="4" t="n"/>
    </row>
    <row r="1674">
      <c r="C1674" s="4" t="n"/>
    </row>
    <row r="1675">
      <c r="C1675" s="4" t="n"/>
    </row>
    <row r="1676">
      <c r="C1676" s="4" t="n"/>
    </row>
    <row r="1677">
      <c r="C1677" s="4" t="n"/>
    </row>
    <row r="1678">
      <c r="C1678" s="4" t="n"/>
    </row>
    <row r="1679">
      <c r="C1679" s="4" t="n"/>
    </row>
    <row r="1680">
      <c r="C1680" s="4" t="n"/>
    </row>
    <row r="1681">
      <c r="C1681" s="4" t="n"/>
    </row>
    <row r="1682">
      <c r="C1682" s="4" t="n"/>
    </row>
    <row r="1683">
      <c r="C1683" s="4" t="n"/>
    </row>
    <row r="1684">
      <c r="C1684" s="4" t="n"/>
    </row>
    <row r="1685">
      <c r="C1685" s="4" t="n"/>
    </row>
    <row r="1686">
      <c r="C1686" s="4" t="n"/>
    </row>
    <row r="1687">
      <c r="C1687" s="4" t="n"/>
    </row>
    <row r="1688">
      <c r="C1688" s="4" t="n"/>
    </row>
    <row r="1689">
      <c r="C1689" s="4" t="n"/>
    </row>
    <row r="1690">
      <c r="C1690" s="4" t="n"/>
    </row>
    <row r="1691">
      <c r="C1691" s="4" t="n"/>
    </row>
    <row r="1692">
      <c r="C1692" s="4" t="n"/>
    </row>
    <row r="1693">
      <c r="C1693" s="4" t="n"/>
    </row>
    <row r="1694">
      <c r="C1694" s="4" t="n"/>
    </row>
    <row r="1695">
      <c r="C1695" s="4" t="n"/>
    </row>
    <row r="1696">
      <c r="C1696" s="4" t="n"/>
    </row>
    <row r="1697">
      <c r="C1697" s="4" t="n"/>
    </row>
    <row r="1698">
      <c r="C1698" s="4" t="n"/>
    </row>
    <row r="1699">
      <c r="C1699" s="4" t="n"/>
    </row>
    <row r="1700">
      <c r="C1700" s="4" t="n"/>
    </row>
    <row r="1701">
      <c r="C1701" s="4" t="n"/>
    </row>
    <row r="1702">
      <c r="C1702" s="4" t="n"/>
    </row>
    <row r="1703">
      <c r="C1703" s="4" t="n"/>
    </row>
    <row r="1704">
      <c r="C1704" s="4" t="n"/>
    </row>
    <row r="1705">
      <c r="C1705" s="4" t="n"/>
    </row>
    <row r="1706">
      <c r="C1706" s="4" t="n"/>
    </row>
    <row r="1707">
      <c r="C1707" s="4" t="n"/>
    </row>
    <row r="1708">
      <c r="C1708" s="4" t="n"/>
    </row>
    <row r="1709">
      <c r="C1709" s="4" t="n"/>
    </row>
    <row r="1710">
      <c r="C1710" s="4" t="n"/>
    </row>
    <row r="1711">
      <c r="C1711" s="4" t="n"/>
    </row>
    <row r="1712">
      <c r="C1712" s="4" t="n"/>
    </row>
    <row r="1713">
      <c r="C1713" s="4" t="n"/>
    </row>
    <row r="1714">
      <c r="C1714" s="4" t="n"/>
    </row>
    <row r="1715">
      <c r="C1715" s="4" t="n"/>
    </row>
    <row r="1716">
      <c r="C1716" s="4" t="n"/>
    </row>
    <row r="1717">
      <c r="C1717" s="4" t="n"/>
    </row>
    <row r="1718">
      <c r="C1718" s="4" t="n"/>
    </row>
    <row r="1719">
      <c r="C1719" s="4" t="n"/>
    </row>
    <row r="1720">
      <c r="C1720" s="4" t="n"/>
    </row>
    <row r="1721">
      <c r="C1721" s="4" t="n"/>
    </row>
    <row r="1722">
      <c r="C1722" s="4" t="n"/>
    </row>
    <row r="1723">
      <c r="C1723" s="4" t="n"/>
    </row>
    <row r="1724">
      <c r="C1724" s="4" t="n"/>
    </row>
    <row r="1725">
      <c r="C1725" s="4" t="n"/>
    </row>
    <row r="1726">
      <c r="C1726" s="4" t="n"/>
    </row>
    <row r="1727">
      <c r="C1727" s="4" t="n"/>
    </row>
    <row r="1728">
      <c r="C1728" s="4" t="n"/>
    </row>
    <row r="1729">
      <c r="C1729" s="4" t="n"/>
    </row>
    <row r="1730">
      <c r="C1730" s="4" t="n"/>
    </row>
    <row r="1731">
      <c r="C1731" s="4" t="n"/>
    </row>
    <row r="1732">
      <c r="C1732" s="4" t="n"/>
    </row>
    <row r="1733">
      <c r="C1733" s="4" t="n"/>
    </row>
    <row r="1734">
      <c r="C1734" s="4" t="n"/>
    </row>
    <row r="1735">
      <c r="C1735" s="4" t="n"/>
    </row>
    <row r="1736">
      <c r="C1736" s="4" t="n"/>
    </row>
    <row r="1737">
      <c r="C1737" s="4" t="n"/>
    </row>
    <row r="1738">
      <c r="C1738" s="4" t="n"/>
    </row>
    <row r="1739">
      <c r="C1739" s="4" t="n"/>
    </row>
    <row r="1740">
      <c r="C1740" s="4" t="n"/>
    </row>
    <row r="1741">
      <c r="C1741" s="4" t="n"/>
    </row>
    <row r="1742">
      <c r="C1742" s="4" t="n"/>
    </row>
    <row r="1743">
      <c r="C1743" s="4" t="n"/>
    </row>
    <row r="1744">
      <c r="C1744" s="4" t="n"/>
    </row>
    <row r="1745">
      <c r="C1745" s="4" t="n"/>
    </row>
    <row r="1746">
      <c r="C1746" s="4" t="n"/>
    </row>
    <row r="1747">
      <c r="C1747" s="4" t="n"/>
    </row>
    <row r="1748">
      <c r="C1748" s="4" t="n"/>
    </row>
    <row r="1749">
      <c r="C1749" s="4" t="n"/>
    </row>
    <row r="1750">
      <c r="C1750" s="4" t="n"/>
    </row>
    <row r="1751">
      <c r="C1751" s="4" t="n"/>
    </row>
    <row r="1752">
      <c r="C1752" s="4" t="n"/>
    </row>
    <row r="1753">
      <c r="C1753" s="4" t="n"/>
    </row>
    <row r="1754">
      <c r="C1754" s="4" t="n"/>
    </row>
    <row r="1755">
      <c r="C1755" s="4" t="n"/>
    </row>
    <row r="1756">
      <c r="C1756" s="4" t="n"/>
    </row>
    <row r="1757">
      <c r="C1757" s="4" t="n"/>
    </row>
    <row r="1758">
      <c r="C1758" s="4" t="n"/>
    </row>
    <row r="1759">
      <c r="C1759" s="4" t="n"/>
    </row>
    <row r="1760">
      <c r="C1760" s="4" t="n"/>
    </row>
    <row r="1761">
      <c r="C1761" s="4" t="n"/>
    </row>
    <row r="1762">
      <c r="C1762" s="4" t="n"/>
    </row>
    <row r="1763">
      <c r="C1763" s="4" t="n"/>
    </row>
    <row r="1764">
      <c r="C1764" s="4" t="n"/>
    </row>
    <row r="1765">
      <c r="C1765" s="4" t="n"/>
    </row>
    <row r="1766">
      <c r="C1766" s="4" t="n"/>
    </row>
    <row r="1767">
      <c r="C1767" s="4" t="n"/>
    </row>
    <row r="1768">
      <c r="C1768" s="4" t="n"/>
    </row>
    <row r="1769">
      <c r="C1769" s="4" t="n"/>
    </row>
    <row r="1770">
      <c r="C1770" s="4" t="n"/>
    </row>
    <row r="1771">
      <c r="C1771" s="4" t="n"/>
    </row>
    <row r="1772">
      <c r="C1772" s="4" t="n"/>
    </row>
    <row r="1773">
      <c r="C1773" s="4" t="n"/>
    </row>
    <row r="1774">
      <c r="C1774" s="4" t="n"/>
    </row>
    <row r="1775">
      <c r="C1775" s="4" t="n"/>
    </row>
    <row r="1776">
      <c r="C1776" s="4" t="n"/>
    </row>
    <row r="1777">
      <c r="C1777" s="4" t="n"/>
    </row>
    <row r="1778">
      <c r="C1778" s="4" t="n"/>
    </row>
    <row r="1779">
      <c r="C1779" s="4" t="n"/>
    </row>
    <row r="1780">
      <c r="C1780" s="4" t="n"/>
    </row>
    <row r="1781">
      <c r="C1781" s="4" t="n"/>
    </row>
    <row r="1782">
      <c r="C1782" s="4" t="n"/>
    </row>
    <row r="1783">
      <c r="C1783" s="4" t="n"/>
    </row>
    <row r="1784">
      <c r="C1784" s="4" t="n"/>
    </row>
    <row r="1785">
      <c r="C1785" s="4" t="n"/>
    </row>
    <row r="1786">
      <c r="C1786" s="4" t="n"/>
    </row>
    <row r="1787">
      <c r="C1787" s="4" t="n"/>
    </row>
    <row r="1788">
      <c r="C1788" s="4" t="n"/>
    </row>
    <row r="1789">
      <c r="C1789" s="4" t="n"/>
    </row>
    <row r="1790">
      <c r="C1790" s="4" t="n"/>
    </row>
    <row r="1791">
      <c r="C1791" s="4" t="n"/>
    </row>
    <row r="1792">
      <c r="C1792" s="4" t="n"/>
    </row>
    <row r="1793">
      <c r="C1793" s="4" t="n"/>
    </row>
    <row r="1794">
      <c r="C1794" s="4" t="n"/>
    </row>
    <row r="1795">
      <c r="C1795" s="4" t="n"/>
    </row>
    <row r="1796">
      <c r="C1796" s="4" t="n"/>
    </row>
    <row r="1797">
      <c r="C1797" s="4" t="n"/>
    </row>
    <row r="1798">
      <c r="C1798" s="4" t="n"/>
    </row>
    <row r="1799">
      <c r="C1799" s="4" t="n"/>
    </row>
    <row r="1800">
      <c r="C1800" s="4" t="n"/>
    </row>
    <row r="1801">
      <c r="C1801" s="4" t="n"/>
    </row>
    <row r="1802">
      <c r="C1802" s="4" t="n"/>
    </row>
    <row r="1803">
      <c r="C1803" s="4" t="n"/>
    </row>
    <row r="1804">
      <c r="C1804" s="4" t="n"/>
    </row>
    <row r="1805">
      <c r="C1805" s="4" t="n"/>
    </row>
    <row r="1806">
      <c r="C1806" s="4" t="n"/>
    </row>
    <row r="1807">
      <c r="C1807" s="4" t="n"/>
    </row>
    <row r="1808">
      <c r="C1808" s="4" t="n"/>
    </row>
    <row r="1809">
      <c r="C1809" s="4" t="n"/>
    </row>
    <row r="1810">
      <c r="C1810" s="4" t="n"/>
    </row>
    <row r="1811">
      <c r="C1811" s="4" t="n"/>
    </row>
    <row r="1812">
      <c r="C1812" s="4" t="n"/>
    </row>
    <row r="1813">
      <c r="C1813" s="4" t="n"/>
    </row>
    <row r="1814">
      <c r="C1814" s="4" t="n"/>
    </row>
    <row r="1815">
      <c r="C1815" s="4" t="n"/>
    </row>
    <row r="1816">
      <c r="C1816" s="4" t="n"/>
    </row>
    <row r="1817">
      <c r="C1817" s="4" t="n"/>
    </row>
    <row r="1818">
      <c r="C1818" s="4" t="n"/>
    </row>
    <row r="1819">
      <c r="C1819" s="4" t="n"/>
    </row>
    <row r="1820">
      <c r="C1820" s="4" t="n"/>
    </row>
    <row r="1821">
      <c r="C1821" s="4" t="n"/>
    </row>
    <row r="1822">
      <c r="C1822" s="4" t="n"/>
    </row>
    <row r="1823">
      <c r="C1823" s="4" t="n"/>
    </row>
    <row r="1824">
      <c r="C1824" s="4" t="n"/>
    </row>
    <row r="1825">
      <c r="C1825" s="4" t="n"/>
    </row>
    <row r="1826">
      <c r="C1826" s="4" t="n"/>
    </row>
    <row r="1827">
      <c r="C1827" s="4" t="n"/>
    </row>
    <row r="1828">
      <c r="C1828" s="4" t="n"/>
    </row>
    <row r="1829">
      <c r="C1829" s="4" t="n"/>
    </row>
    <row r="1830">
      <c r="C1830" s="4" t="n"/>
    </row>
    <row r="1831">
      <c r="C1831" s="4" t="n"/>
    </row>
    <row r="1832">
      <c r="C1832" s="4" t="n"/>
    </row>
    <row r="1833">
      <c r="C1833" s="4" t="n"/>
    </row>
    <row r="1834">
      <c r="C1834" s="4" t="n"/>
    </row>
    <row r="1835">
      <c r="C1835" s="4" t="n"/>
    </row>
    <row r="1836">
      <c r="C1836" s="4" t="n"/>
    </row>
    <row r="1837">
      <c r="C1837" s="4" t="n"/>
    </row>
    <row r="1838">
      <c r="C1838" s="4" t="n"/>
    </row>
    <row r="1839">
      <c r="C1839" s="4" t="n"/>
    </row>
    <row r="1840">
      <c r="C1840" s="4" t="n"/>
    </row>
    <row r="1841">
      <c r="C1841" s="4" t="n"/>
    </row>
    <row r="1842">
      <c r="C1842" s="4" t="n"/>
    </row>
    <row r="1843">
      <c r="C1843" s="4" t="n"/>
    </row>
    <row r="1844">
      <c r="C1844" s="4" t="n"/>
    </row>
    <row r="1845">
      <c r="C1845" s="4" t="n"/>
    </row>
    <row r="1846">
      <c r="C1846" s="4" t="n"/>
    </row>
    <row r="1847">
      <c r="C1847" s="4" t="n"/>
    </row>
    <row r="1848">
      <c r="C1848" s="4" t="n"/>
    </row>
    <row r="1849">
      <c r="C1849" s="4" t="n"/>
    </row>
    <row r="1850">
      <c r="C1850" s="4" t="n"/>
    </row>
    <row r="1851">
      <c r="C1851" s="4" t="n"/>
    </row>
    <row r="1852">
      <c r="C1852" s="4" t="n"/>
    </row>
    <row r="1853">
      <c r="C1853" s="4" t="n"/>
    </row>
    <row r="1854">
      <c r="C1854" s="4" t="n"/>
    </row>
    <row r="1855">
      <c r="C1855" s="4" t="n"/>
    </row>
    <row r="1856">
      <c r="C1856" s="4" t="n"/>
    </row>
    <row r="1857">
      <c r="C1857" s="4" t="n"/>
    </row>
    <row r="1858">
      <c r="C1858" s="4" t="n"/>
    </row>
    <row r="1859">
      <c r="C1859" s="4" t="n"/>
    </row>
    <row r="1860">
      <c r="C1860" s="4" t="n"/>
    </row>
    <row r="1861">
      <c r="C1861" s="4" t="n"/>
    </row>
    <row r="1862">
      <c r="C1862" s="4" t="n"/>
    </row>
    <row r="1863">
      <c r="C1863" s="4" t="n"/>
    </row>
    <row r="1864">
      <c r="C1864" s="4" t="n"/>
    </row>
    <row r="1865">
      <c r="C1865" s="4" t="n"/>
    </row>
    <row r="1866">
      <c r="C1866" s="4" t="n"/>
    </row>
    <row r="1867">
      <c r="C1867" s="4" t="n"/>
    </row>
    <row r="1868">
      <c r="C1868" s="4" t="n"/>
    </row>
    <row r="1869">
      <c r="C1869" s="4" t="n"/>
    </row>
    <row r="1870">
      <c r="C1870" s="4" t="n"/>
    </row>
    <row r="1871">
      <c r="C1871" s="4" t="n"/>
    </row>
    <row r="1872">
      <c r="C1872" s="4" t="n"/>
    </row>
    <row r="1873">
      <c r="C1873" s="4" t="n"/>
    </row>
    <row r="1874">
      <c r="C1874" s="4" t="n"/>
    </row>
    <row r="1875">
      <c r="C1875" s="4" t="n"/>
    </row>
    <row r="1876">
      <c r="C1876" s="4" t="n"/>
    </row>
    <row r="1877">
      <c r="C1877" s="4" t="n"/>
    </row>
    <row r="1878">
      <c r="C1878" s="4" t="n"/>
    </row>
    <row r="1879">
      <c r="C1879" s="4" t="n"/>
    </row>
    <row r="1880">
      <c r="C1880" s="4" t="n"/>
    </row>
    <row r="1881">
      <c r="C1881" s="4" t="n"/>
    </row>
    <row r="1882">
      <c r="C1882" s="4" t="n"/>
    </row>
    <row r="1883">
      <c r="C1883" s="4" t="n"/>
    </row>
    <row r="1884">
      <c r="C1884" s="4" t="n"/>
    </row>
    <row r="1885">
      <c r="C1885" s="4" t="n"/>
    </row>
    <row r="1886">
      <c r="C1886" s="4" t="n"/>
    </row>
    <row r="1887">
      <c r="C1887" s="4" t="n"/>
    </row>
    <row r="1888">
      <c r="C1888" s="4" t="n"/>
    </row>
    <row r="1889">
      <c r="C1889" s="4" t="n"/>
    </row>
    <row r="1890">
      <c r="C1890" s="4" t="n"/>
    </row>
    <row r="1891">
      <c r="C1891" s="4" t="n"/>
    </row>
    <row r="1892">
      <c r="C1892" s="4" t="n"/>
    </row>
    <row r="1893">
      <c r="C1893" s="4" t="n"/>
    </row>
    <row r="1894">
      <c r="C1894" s="4" t="n"/>
    </row>
    <row r="1895">
      <c r="C1895" s="4" t="n"/>
    </row>
    <row r="1896">
      <c r="C1896" s="4" t="n"/>
    </row>
    <row r="1897">
      <c r="C1897" s="4" t="n"/>
    </row>
    <row r="1898">
      <c r="C1898" s="4" t="n"/>
    </row>
    <row r="1899">
      <c r="C1899" s="4" t="n"/>
    </row>
    <row r="1900">
      <c r="C1900" s="4" t="n"/>
    </row>
    <row r="1901">
      <c r="C1901" s="4" t="n"/>
    </row>
    <row r="1902">
      <c r="C1902" s="4" t="n"/>
    </row>
    <row r="1903">
      <c r="C1903" s="4" t="n"/>
    </row>
    <row r="1904">
      <c r="C1904" s="4" t="n"/>
    </row>
    <row r="1905">
      <c r="C1905" s="4" t="n"/>
    </row>
    <row r="1906">
      <c r="C1906" s="4" t="n"/>
    </row>
    <row r="1907">
      <c r="C1907" s="4" t="n"/>
    </row>
    <row r="1908">
      <c r="C1908" s="4" t="n"/>
    </row>
    <row r="1909">
      <c r="C1909" s="4" t="n"/>
    </row>
    <row r="1910">
      <c r="C1910" s="4" t="n"/>
    </row>
    <row r="1911">
      <c r="C1911" s="4" t="n"/>
    </row>
    <row r="1912">
      <c r="C1912" s="4" t="n"/>
    </row>
    <row r="1913">
      <c r="C1913" s="4" t="n"/>
    </row>
    <row r="1914">
      <c r="C1914" s="4" t="n"/>
    </row>
    <row r="1915">
      <c r="C1915" s="4" t="n"/>
    </row>
    <row r="1916">
      <c r="C1916" s="4" t="n"/>
    </row>
    <row r="1917">
      <c r="C1917" s="4" t="n"/>
    </row>
    <row r="1918">
      <c r="C1918" s="4" t="n"/>
    </row>
    <row r="1919">
      <c r="C1919" s="4" t="n"/>
    </row>
    <row r="1920">
      <c r="C1920" s="4" t="n"/>
    </row>
    <row r="1921">
      <c r="C1921" s="4" t="n"/>
    </row>
    <row r="1922">
      <c r="C1922" s="4" t="n"/>
    </row>
    <row r="1923">
      <c r="C1923" s="4" t="n"/>
    </row>
    <row r="1924">
      <c r="C1924" s="4" t="n"/>
    </row>
    <row r="1925">
      <c r="C1925" s="4" t="n"/>
    </row>
    <row r="1926">
      <c r="C1926" s="4" t="n"/>
    </row>
    <row r="1927">
      <c r="C1927" s="4" t="n"/>
    </row>
    <row r="1928">
      <c r="C1928" s="4" t="n"/>
    </row>
    <row r="1929">
      <c r="C1929" s="4" t="n"/>
    </row>
    <row r="1930">
      <c r="C1930" s="4" t="n"/>
    </row>
    <row r="1931">
      <c r="C1931" s="4" t="n"/>
    </row>
    <row r="1932">
      <c r="C1932" s="4" t="n"/>
    </row>
    <row r="1933">
      <c r="C1933" s="4" t="n"/>
    </row>
    <row r="1934">
      <c r="C1934" s="4" t="n"/>
    </row>
    <row r="1935">
      <c r="C1935" s="4" t="n"/>
    </row>
    <row r="1936">
      <c r="C1936" s="4" t="n"/>
    </row>
    <row r="1937">
      <c r="C1937" s="4" t="n"/>
    </row>
    <row r="1938">
      <c r="C1938" s="4" t="n"/>
    </row>
    <row r="1939">
      <c r="C1939" s="4" t="n"/>
    </row>
    <row r="1940">
      <c r="C1940" s="4" t="n"/>
    </row>
    <row r="1941">
      <c r="C1941" s="4" t="n"/>
    </row>
    <row r="1942">
      <c r="C1942" s="4" t="n"/>
    </row>
    <row r="1943">
      <c r="C1943" s="4" t="n"/>
    </row>
    <row r="1944">
      <c r="C1944" s="4" t="n"/>
    </row>
    <row r="1945">
      <c r="C1945" s="4" t="n"/>
    </row>
    <row r="1946">
      <c r="C1946" s="4" t="n"/>
    </row>
    <row r="1947">
      <c r="C1947" s="4" t="n"/>
    </row>
    <row r="1948">
      <c r="C1948" s="4" t="n"/>
    </row>
    <row r="1949">
      <c r="C1949" s="4" t="n"/>
    </row>
    <row r="1950">
      <c r="C1950" s="4" t="n"/>
    </row>
    <row r="1951">
      <c r="C1951" s="4" t="n"/>
    </row>
    <row r="1952">
      <c r="C1952" s="4" t="n"/>
    </row>
    <row r="1953">
      <c r="C1953" s="4" t="n"/>
    </row>
    <row r="1954">
      <c r="C1954" s="4" t="n"/>
    </row>
    <row r="1955">
      <c r="C1955" s="4" t="n"/>
    </row>
    <row r="1956">
      <c r="C1956" s="4" t="n"/>
    </row>
    <row r="1957">
      <c r="C1957" s="4" t="n"/>
    </row>
    <row r="1958">
      <c r="C1958" s="4" t="n"/>
    </row>
    <row r="1959">
      <c r="C1959" s="4" t="n"/>
    </row>
    <row r="1960">
      <c r="C1960" s="4" t="n"/>
    </row>
    <row r="1961">
      <c r="C1961" s="4" t="n"/>
    </row>
    <row r="1962">
      <c r="C1962" s="4" t="n"/>
    </row>
    <row r="1963">
      <c r="C1963" s="4" t="n"/>
    </row>
    <row r="1964">
      <c r="C1964" s="4" t="n"/>
    </row>
    <row r="1965">
      <c r="C1965" s="4" t="n"/>
    </row>
    <row r="1966">
      <c r="C1966" s="4" t="n"/>
    </row>
    <row r="1967">
      <c r="C1967" s="4" t="n"/>
    </row>
    <row r="1968">
      <c r="C1968" s="4" t="n"/>
    </row>
    <row r="1969">
      <c r="C1969" s="4" t="n"/>
    </row>
    <row r="1970">
      <c r="C1970" s="4" t="n"/>
    </row>
    <row r="1971">
      <c r="C1971" s="4" t="n"/>
    </row>
    <row r="1972">
      <c r="C1972" s="4" t="n"/>
    </row>
    <row r="1973">
      <c r="C1973" s="4" t="n"/>
    </row>
    <row r="1974">
      <c r="C1974" s="4" t="n"/>
    </row>
    <row r="1975">
      <c r="C1975" s="4" t="n"/>
    </row>
    <row r="1976">
      <c r="C1976" s="4" t="n"/>
    </row>
    <row r="1977">
      <c r="C1977" s="4" t="n"/>
    </row>
    <row r="1978">
      <c r="C1978" s="4" t="n"/>
    </row>
    <row r="1979">
      <c r="C1979" s="4" t="n"/>
    </row>
    <row r="1980">
      <c r="C1980" s="4" t="n"/>
    </row>
    <row r="1981">
      <c r="C1981" s="4" t="n"/>
    </row>
    <row r="1982">
      <c r="C1982" s="4" t="n"/>
    </row>
    <row r="1983">
      <c r="C1983" s="4" t="n"/>
    </row>
    <row r="1984">
      <c r="C1984" s="4" t="n"/>
    </row>
    <row r="1985">
      <c r="C1985" s="4" t="n"/>
    </row>
    <row r="1986">
      <c r="C1986" s="4" t="n"/>
    </row>
    <row r="1987">
      <c r="C1987" s="4" t="n"/>
    </row>
    <row r="1988">
      <c r="C1988" s="4" t="n"/>
    </row>
    <row r="1989">
      <c r="C1989" s="4" t="n"/>
    </row>
    <row r="1990">
      <c r="C1990" s="4" t="n"/>
    </row>
    <row r="1991">
      <c r="C1991" s="4" t="n"/>
    </row>
    <row r="1992">
      <c r="C1992" s="4" t="n"/>
    </row>
    <row r="1993">
      <c r="C1993" s="4" t="n"/>
    </row>
    <row r="1994">
      <c r="C1994" s="4" t="n"/>
    </row>
    <row r="1995">
      <c r="C1995" s="4" t="n"/>
    </row>
    <row r="1996">
      <c r="C1996" s="4" t="n"/>
    </row>
    <row r="1997">
      <c r="C1997" s="4" t="n"/>
    </row>
    <row r="1998">
      <c r="C1998" s="4" t="n"/>
    </row>
    <row r="1999">
      <c r="C1999" s="4" t="n"/>
    </row>
    <row r="2000">
      <c r="C2000" s="4" t="n"/>
    </row>
    <row r="2001">
      <c r="C2001" s="4" t="n"/>
    </row>
    <row r="2002">
      <c r="C2002" s="4" t="n"/>
    </row>
    <row r="2003">
      <c r="C2003" s="4" t="n"/>
    </row>
    <row r="2004">
      <c r="C2004" s="4" t="n"/>
    </row>
    <row r="2005">
      <c r="C2005" s="4" t="n"/>
    </row>
    <row r="2006">
      <c r="C2006" s="4" t="n"/>
    </row>
    <row r="2007">
      <c r="C2007" s="4" t="n"/>
    </row>
    <row r="2008">
      <c r="C2008" s="4" t="n"/>
    </row>
    <row r="2009">
      <c r="C2009" s="4" t="n"/>
    </row>
    <row r="2010">
      <c r="C2010" s="4" t="n"/>
    </row>
    <row r="2011">
      <c r="C2011" s="4" t="n"/>
    </row>
    <row r="2012">
      <c r="C2012" s="4" t="n"/>
    </row>
    <row r="2013">
      <c r="C2013" s="4" t="n"/>
    </row>
    <row r="2014">
      <c r="C2014" s="4" t="n"/>
    </row>
    <row r="2015">
      <c r="C2015" s="4" t="n"/>
    </row>
    <row r="2016">
      <c r="C2016" s="4" t="n"/>
    </row>
    <row r="2017">
      <c r="C2017" s="4" t="n"/>
    </row>
    <row r="2018">
      <c r="C2018" s="4" t="n"/>
    </row>
    <row r="2019">
      <c r="C2019" s="4" t="n"/>
    </row>
    <row r="2020">
      <c r="C2020" s="4" t="n"/>
    </row>
    <row r="2021">
      <c r="C2021" s="4" t="n"/>
    </row>
    <row r="2022">
      <c r="C2022" s="4" t="n"/>
    </row>
    <row r="2023">
      <c r="C2023" s="4" t="n"/>
    </row>
    <row r="2024">
      <c r="C2024" s="4" t="n"/>
    </row>
    <row r="2025">
      <c r="C2025" s="4" t="n"/>
    </row>
    <row r="2026">
      <c r="C2026" s="4" t="n"/>
    </row>
    <row r="2027">
      <c r="C2027" s="4" t="n"/>
    </row>
    <row r="2028">
      <c r="C2028" s="4" t="n"/>
    </row>
    <row r="2029">
      <c r="C2029" s="4" t="n"/>
    </row>
    <row r="2030">
      <c r="C2030" s="4" t="n"/>
    </row>
    <row r="2031">
      <c r="C2031" s="4" t="n"/>
    </row>
    <row r="2032">
      <c r="C2032" s="4" t="n"/>
    </row>
    <row r="2033">
      <c r="C2033" s="4" t="n"/>
    </row>
    <row r="2034">
      <c r="C2034" s="4" t="n"/>
    </row>
    <row r="2035">
      <c r="C2035" s="4" t="n"/>
    </row>
    <row r="2036">
      <c r="C2036" s="4" t="n"/>
    </row>
    <row r="2037">
      <c r="C2037" s="4" t="n"/>
    </row>
    <row r="2038">
      <c r="C2038" s="4" t="n"/>
    </row>
    <row r="2039">
      <c r="C2039" s="4" t="n"/>
    </row>
    <row r="2040">
      <c r="C2040" s="4" t="n"/>
    </row>
    <row r="2041">
      <c r="C2041" s="4" t="n"/>
    </row>
    <row r="2042">
      <c r="C2042" s="4" t="n"/>
    </row>
    <row r="2043">
      <c r="C2043" s="4" t="n"/>
    </row>
    <row r="2044">
      <c r="C2044" s="4" t="n"/>
    </row>
    <row r="2045">
      <c r="C2045" s="4" t="n"/>
    </row>
    <row r="2046">
      <c r="C2046" s="4" t="n"/>
    </row>
    <row r="2047">
      <c r="C2047" s="4" t="n"/>
    </row>
    <row r="2048">
      <c r="C2048" s="4" t="n"/>
    </row>
    <row r="2049">
      <c r="C2049" s="4" t="n"/>
    </row>
    <row r="2050">
      <c r="C2050" s="4" t="n"/>
    </row>
    <row r="2051">
      <c r="C2051" s="4" t="n"/>
    </row>
    <row r="2052">
      <c r="C2052" s="4" t="n"/>
    </row>
    <row r="2053">
      <c r="C2053" s="4" t="n"/>
    </row>
    <row r="2054">
      <c r="C2054" s="4" t="n"/>
    </row>
    <row r="2055">
      <c r="C2055" s="4" t="n"/>
    </row>
    <row r="2056">
      <c r="C2056" s="4" t="n"/>
    </row>
    <row r="2057">
      <c r="C2057" s="4" t="n"/>
    </row>
    <row r="2058">
      <c r="C2058" s="4" t="n"/>
    </row>
    <row r="2059">
      <c r="C2059" s="4" t="n"/>
    </row>
    <row r="2060">
      <c r="C2060" s="4" t="n"/>
    </row>
    <row r="2061">
      <c r="C2061" s="4" t="n"/>
    </row>
    <row r="2062">
      <c r="C2062" s="4" t="n"/>
    </row>
    <row r="2063">
      <c r="C2063" s="4" t="n"/>
    </row>
    <row r="2064">
      <c r="C2064" s="4" t="n"/>
    </row>
    <row r="2065">
      <c r="C2065" s="4" t="n"/>
    </row>
    <row r="2066">
      <c r="C2066" s="4" t="n"/>
    </row>
    <row r="2067">
      <c r="C2067" s="4" t="n"/>
    </row>
    <row r="2068">
      <c r="C2068" s="4" t="n"/>
    </row>
    <row r="2069">
      <c r="C2069" s="4" t="n"/>
    </row>
    <row r="2070">
      <c r="C2070" s="4" t="n"/>
    </row>
    <row r="2071">
      <c r="C2071" s="4" t="n"/>
    </row>
    <row r="2072">
      <c r="C2072" s="4" t="n"/>
    </row>
    <row r="2073">
      <c r="C2073" s="4" t="n"/>
    </row>
    <row r="2074">
      <c r="C2074" s="4" t="n"/>
    </row>
    <row r="2075">
      <c r="C2075" s="4" t="n"/>
    </row>
    <row r="2076">
      <c r="C2076" s="4" t="n"/>
    </row>
    <row r="2077">
      <c r="C2077" s="4" t="n"/>
    </row>
    <row r="2078">
      <c r="C2078" s="4" t="n"/>
    </row>
    <row r="2079">
      <c r="C2079" s="4" t="n"/>
    </row>
    <row r="2080">
      <c r="C2080" s="4" t="n"/>
    </row>
    <row r="2081">
      <c r="C2081" s="4" t="n"/>
    </row>
    <row r="2082">
      <c r="C2082" s="4" t="n"/>
    </row>
    <row r="2083">
      <c r="C2083" s="4" t="n"/>
    </row>
    <row r="2084">
      <c r="C2084" s="4" t="n"/>
    </row>
    <row r="2085">
      <c r="C2085" s="4" t="n"/>
    </row>
    <row r="2086">
      <c r="C2086" s="4" t="n"/>
    </row>
    <row r="2087">
      <c r="C2087" s="4" t="n"/>
    </row>
    <row r="2088">
      <c r="C2088" s="4" t="n"/>
    </row>
    <row r="2089">
      <c r="C2089" s="4" t="n"/>
    </row>
    <row r="2090">
      <c r="C2090" s="4" t="n"/>
    </row>
    <row r="2091">
      <c r="C2091" s="4" t="n"/>
    </row>
    <row r="2092">
      <c r="C2092" s="4" t="n"/>
    </row>
    <row r="2093">
      <c r="C2093" s="4" t="n"/>
    </row>
    <row r="2094">
      <c r="C2094" s="4" t="n"/>
    </row>
    <row r="2095">
      <c r="C2095" s="4" t="n"/>
    </row>
    <row r="2096">
      <c r="C2096" s="4" t="n"/>
    </row>
    <row r="2097">
      <c r="C2097" s="4" t="n"/>
    </row>
    <row r="2098">
      <c r="C2098" s="4" t="n"/>
    </row>
    <row r="2099">
      <c r="C2099" s="4" t="n"/>
    </row>
    <row r="2100">
      <c r="C2100" s="4" t="n"/>
    </row>
    <row r="2101">
      <c r="C2101" s="4" t="n"/>
    </row>
    <row r="2102">
      <c r="C2102" s="4" t="n"/>
    </row>
    <row r="2103">
      <c r="C2103" s="4" t="n"/>
    </row>
    <row r="2104">
      <c r="C2104" s="4" t="n"/>
    </row>
    <row r="2105">
      <c r="C2105" s="4" t="n"/>
    </row>
    <row r="2106">
      <c r="C2106" s="4" t="n"/>
    </row>
    <row r="2107">
      <c r="C2107" s="4" t="n"/>
    </row>
    <row r="2108">
      <c r="C2108" s="4" t="n"/>
    </row>
    <row r="2109">
      <c r="C2109" s="4" t="n"/>
    </row>
    <row r="2110">
      <c r="C2110" s="4" t="n"/>
    </row>
    <row r="2111">
      <c r="C2111" s="4" t="n"/>
    </row>
    <row r="2112">
      <c r="C2112" s="4" t="n"/>
    </row>
    <row r="2113">
      <c r="C2113" s="4" t="n"/>
    </row>
    <row r="2114">
      <c r="C2114" s="4" t="n"/>
    </row>
    <row r="2115">
      <c r="C2115" s="4" t="n"/>
    </row>
    <row r="2116">
      <c r="C2116" s="4" t="n"/>
    </row>
    <row r="2117">
      <c r="C2117" s="4" t="n"/>
    </row>
    <row r="2118">
      <c r="C2118" s="4" t="n"/>
    </row>
    <row r="2119">
      <c r="C2119" s="4" t="n"/>
    </row>
    <row r="2120">
      <c r="C2120" s="4" t="n"/>
    </row>
    <row r="2121">
      <c r="C2121" s="4" t="n"/>
    </row>
    <row r="2122">
      <c r="C2122" s="4" t="n"/>
    </row>
    <row r="2123">
      <c r="C2123" s="4" t="n"/>
    </row>
    <row r="2124">
      <c r="C2124" s="4" t="n"/>
    </row>
    <row r="2125">
      <c r="C2125" s="4" t="n"/>
    </row>
    <row r="2126">
      <c r="C2126" s="4" t="n"/>
    </row>
    <row r="2127">
      <c r="C2127" s="4" t="n"/>
    </row>
    <row r="2128">
      <c r="C2128" s="4" t="n"/>
    </row>
    <row r="2129">
      <c r="C2129" s="4" t="n"/>
    </row>
    <row r="2130">
      <c r="C2130" s="4" t="n"/>
    </row>
    <row r="2131">
      <c r="C2131" s="4" t="n"/>
    </row>
    <row r="2132">
      <c r="C2132" s="4" t="n"/>
    </row>
    <row r="2133">
      <c r="C2133" s="4" t="n"/>
    </row>
    <row r="2134">
      <c r="C2134" s="4" t="n"/>
    </row>
    <row r="2135">
      <c r="C2135" s="4" t="n"/>
    </row>
    <row r="2136">
      <c r="C2136" s="4" t="n"/>
    </row>
    <row r="2137">
      <c r="C2137" s="4" t="n"/>
    </row>
    <row r="2138">
      <c r="C2138" s="4" t="n"/>
    </row>
    <row r="2139">
      <c r="C2139" s="4" t="n"/>
    </row>
    <row r="2140">
      <c r="C2140" s="4" t="n"/>
    </row>
    <row r="2141">
      <c r="C2141" s="4" t="n"/>
    </row>
    <row r="2142">
      <c r="C2142" s="4" t="n"/>
    </row>
    <row r="2143">
      <c r="C2143" s="4" t="n"/>
    </row>
    <row r="2144">
      <c r="C2144" s="4" t="n"/>
    </row>
    <row r="2145">
      <c r="C2145" s="4" t="n"/>
    </row>
    <row r="2146">
      <c r="C2146" s="4" t="n"/>
    </row>
    <row r="2147">
      <c r="C2147" s="4" t="n"/>
    </row>
    <row r="2148">
      <c r="C2148" s="4" t="n"/>
    </row>
    <row r="2149">
      <c r="C2149" s="4" t="n"/>
    </row>
    <row r="2150">
      <c r="C2150" s="4" t="n"/>
    </row>
    <row r="2151">
      <c r="C2151" s="4" t="n"/>
    </row>
    <row r="2152">
      <c r="C2152" s="4" t="n"/>
    </row>
    <row r="2153">
      <c r="C2153" s="4" t="n"/>
    </row>
    <row r="2154">
      <c r="C2154" s="4" t="n"/>
    </row>
    <row r="2155">
      <c r="C2155" s="4" t="n"/>
    </row>
    <row r="2156">
      <c r="C2156" s="4" t="n"/>
    </row>
    <row r="2157">
      <c r="C2157" s="4" t="n"/>
    </row>
    <row r="2158">
      <c r="C2158" s="4" t="n"/>
    </row>
    <row r="2159">
      <c r="C2159" s="4" t="n"/>
    </row>
    <row r="2160">
      <c r="C2160" s="4" t="n"/>
    </row>
    <row r="2161">
      <c r="C2161" s="4" t="n"/>
    </row>
    <row r="2162">
      <c r="C2162" s="4" t="n"/>
    </row>
    <row r="2163">
      <c r="C2163" s="4" t="n"/>
    </row>
    <row r="2164">
      <c r="C2164" s="4" t="n"/>
    </row>
    <row r="2165">
      <c r="C2165" s="4" t="n"/>
    </row>
    <row r="2166">
      <c r="C2166" s="4" t="n"/>
    </row>
    <row r="2167">
      <c r="C2167" s="4" t="n"/>
    </row>
    <row r="2168">
      <c r="C2168" s="4" t="n"/>
    </row>
    <row r="2169">
      <c r="C2169" s="4" t="n"/>
    </row>
    <row r="2170">
      <c r="C2170" s="4" t="n"/>
    </row>
    <row r="2171">
      <c r="C2171" s="4" t="n"/>
    </row>
    <row r="2172">
      <c r="C2172" s="4" t="n"/>
    </row>
    <row r="2173">
      <c r="C2173" s="4" t="n"/>
    </row>
    <row r="2174">
      <c r="C2174" s="4" t="n"/>
    </row>
    <row r="2175">
      <c r="C2175" s="4" t="n"/>
    </row>
    <row r="2176">
      <c r="C2176" s="4" t="n"/>
    </row>
    <row r="2177">
      <c r="C2177" s="4" t="n"/>
    </row>
    <row r="2178">
      <c r="C2178" s="4" t="n"/>
    </row>
    <row r="2179">
      <c r="C2179" s="4" t="n"/>
    </row>
    <row r="2180">
      <c r="C2180" s="4" t="n"/>
    </row>
    <row r="2181">
      <c r="C2181" s="4" t="n"/>
    </row>
    <row r="2182">
      <c r="C2182" s="4" t="n"/>
    </row>
    <row r="2183">
      <c r="C2183" s="4" t="n"/>
    </row>
    <row r="2184">
      <c r="C2184" s="4" t="n"/>
    </row>
    <row r="2185">
      <c r="C2185" s="4" t="n"/>
    </row>
    <row r="2186">
      <c r="C2186" s="4" t="n"/>
    </row>
    <row r="2187">
      <c r="C2187" s="4" t="n"/>
    </row>
    <row r="2188">
      <c r="C2188" s="4" t="n"/>
    </row>
    <row r="2189">
      <c r="C2189" s="4" t="n"/>
    </row>
    <row r="2190">
      <c r="C2190" s="4" t="n"/>
    </row>
    <row r="2191">
      <c r="C2191" s="4" t="n"/>
    </row>
    <row r="2192">
      <c r="C2192" s="4" t="n"/>
    </row>
    <row r="2193">
      <c r="C2193" s="4" t="n"/>
    </row>
    <row r="2194">
      <c r="C2194" s="4" t="n"/>
    </row>
    <row r="2195">
      <c r="C2195" s="4" t="n"/>
    </row>
    <row r="2196">
      <c r="C2196" s="4" t="n"/>
    </row>
    <row r="2197">
      <c r="C2197" s="4" t="n"/>
    </row>
    <row r="2198">
      <c r="C2198" s="4" t="n"/>
    </row>
    <row r="2199">
      <c r="C2199" s="4" t="n"/>
    </row>
    <row r="2200">
      <c r="C2200" s="4" t="n"/>
    </row>
    <row r="2201">
      <c r="C2201" s="4" t="n"/>
    </row>
    <row r="2202">
      <c r="C2202" s="4" t="n"/>
    </row>
    <row r="2203">
      <c r="C2203" s="4" t="n"/>
    </row>
    <row r="2204">
      <c r="C2204" s="4" t="n"/>
    </row>
    <row r="2205">
      <c r="C2205" s="4" t="n"/>
    </row>
    <row r="2206">
      <c r="C2206" s="4" t="n"/>
    </row>
    <row r="2207">
      <c r="C2207" s="4" t="n"/>
    </row>
    <row r="2208">
      <c r="C2208" s="4" t="n"/>
    </row>
    <row r="2209">
      <c r="C2209" s="4" t="n"/>
    </row>
    <row r="2210">
      <c r="C2210" s="4" t="n"/>
    </row>
    <row r="2211">
      <c r="C2211" s="4" t="n"/>
    </row>
    <row r="2212">
      <c r="C2212" s="4" t="n"/>
    </row>
    <row r="2213">
      <c r="C2213" s="4" t="n"/>
    </row>
    <row r="2214">
      <c r="C2214" s="4" t="n"/>
    </row>
    <row r="2215">
      <c r="C2215" s="4" t="n"/>
    </row>
    <row r="2216">
      <c r="C2216" s="4" t="n"/>
    </row>
    <row r="2217">
      <c r="C2217" s="4" t="n"/>
    </row>
    <row r="2218">
      <c r="C2218" s="4" t="n"/>
    </row>
    <row r="2219">
      <c r="C2219" s="4" t="n"/>
    </row>
    <row r="2220">
      <c r="C2220" s="4" t="n"/>
    </row>
    <row r="2221">
      <c r="C2221" s="4" t="n"/>
    </row>
    <row r="2222">
      <c r="C2222" s="4" t="n"/>
    </row>
    <row r="2223">
      <c r="C2223" s="4" t="n"/>
    </row>
    <row r="2224">
      <c r="C2224" s="4" t="n"/>
    </row>
    <row r="2225">
      <c r="C2225" s="4" t="n"/>
    </row>
    <row r="2226">
      <c r="C2226" s="4" t="n"/>
    </row>
    <row r="2227">
      <c r="C2227" s="4" t="n"/>
    </row>
    <row r="2228">
      <c r="C2228" s="4" t="n"/>
    </row>
    <row r="2229">
      <c r="C2229" s="4" t="n"/>
    </row>
    <row r="2230">
      <c r="C2230" s="4" t="n"/>
    </row>
    <row r="2231">
      <c r="C2231" s="4" t="n"/>
    </row>
    <row r="2232">
      <c r="C2232" s="4" t="n"/>
    </row>
    <row r="2233">
      <c r="C2233" s="4" t="n"/>
    </row>
    <row r="2234">
      <c r="C2234" s="4" t="n"/>
    </row>
    <row r="2235">
      <c r="C2235" s="4" t="n"/>
    </row>
    <row r="2236">
      <c r="C2236" s="4" t="n"/>
    </row>
    <row r="2237">
      <c r="C2237" s="4" t="n"/>
    </row>
    <row r="2238">
      <c r="C2238" s="4" t="n"/>
    </row>
    <row r="2239">
      <c r="C2239" s="4" t="n"/>
    </row>
    <row r="2240">
      <c r="C2240" s="4" t="n"/>
    </row>
    <row r="2241">
      <c r="C2241" s="4" t="n"/>
    </row>
    <row r="2242">
      <c r="C2242" s="4" t="n"/>
    </row>
    <row r="2243">
      <c r="C2243" s="4" t="n"/>
    </row>
    <row r="2244">
      <c r="C2244" s="4" t="n"/>
    </row>
    <row r="2245">
      <c r="C2245" s="4" t="n"/>
    </row>
    <row r="2246">
      <c r="C2246" s="4" t="n"/>
    </row>
    <row r="2247">
      <c r="C2247" s="4" t="n"/>
    </row>
    <row r="2248">
      <c r="C2248" s="4" t="n"/>
    </row>
    <row r="2249">
      <c r="C2249" s="4" t="n"/>
    </row>
    <row r="2250">
      <c r="C2250" s="4" t="n"/>
    </row>
    <row r="2251">
      <c r="C2251" s="4" t="n"/>
    </row>
    <row r="2252">
      <c r="C2252" s="4" t="n"/>
    </row>
    <row r="2253">
      <c r="C2253" s="4" t="n"/>
    </row>
    <row r="2254">
      <c r="C2254" s="4" t="n"/>
    </row>
    <row r="2255">
      <c r="C2255" s="4" t="n"/>
    </row>
    <row r="2256">
      <c r="C2256" s="4" t="n"/>
    </row>
    <row r="2257">
      <c r="C2257" s="4" t="n"/>
    </row>
    <row r="2258">
      <c r="C2258" s="4" t="n"/>
    </row>
    <row r="2259">
      <c r="C2259" s="4" t="n"/>
    </row>
    <row r="2260">
      <c r="C2260" s="4" t="n"/>
    </row>
    <row r="2261">
      <c r="C2261" s="4" t="n"/>
    </row>
    <row r="2262">
      <c r="C2262" s="4" t="n"/>
    </row>
    <row r="2263">
      <c r="C2263" s="4" t="n"/>
    </row>
    <row r="2264">
      <c r="C2264" s="4" t="n"/>
    </row>
    <row r="2265">
      <c r="C2265" s="4" t="n"/>
    </row>
    <row r="2266">
      <c r="C2266" s="4" t="n"/>
    </row>
    <row r="2267">
      <c r="C2267" s="4" t="n"/>
    </row>
    <row r="2268">
      <c r="C2268" s="4" t="n"/>
    </row>
    <row r="2269">
      <c r="C2269" s="4" t="n"/>
    </row>
    <row r="2270">
      <c r="C2270" s="4" t="n"/>
    </row>
    <row r="2271">
      <c r="C2271" s="4" t="n"/>
    </row>
    <row r="2272">
      <c r="C2272" s="4" t="n"/>
    </row>
    <row r="2273">
      <c r="C2273" s="4" t="n"/>
    </row>
    <row r="2274">
      <c r="C2274" s="4" t="n"/>
    </row>
    <row r="2275">
      <c r="C2275" s="4" t="n"/>
    </row>
    <row r="2276">
      <c r="C2276" s="4" t="n"/>
    </row>
    <row r="2277">
      <c r="C2277" s="4" t="n"/>
    </row>
    <row r="2278">
      <c r="C2278" s="4" t="n"/>
    </row>
    <row r="2279">
      <c r="C2279" s="4" t="n"/>
    </row>
    <row r="2280">
      <c r="C2280" s="4" t="n"/>
    </row>
    <row r="2281">
      <c r="C2281" s="4" t="n"/>
    </row>
    <row r="2282">
      <c r="C2282" s="4" t="n"/>
    </row>
    <row r="2283">
      <c r="C2283" s="4" t="n"/>
    </row>
    <row r="2284">
      <c r="C2284" s="4" t="n"/>
    </row>
    <row r="2285">
      <c r="C2285" s="4" t="n"/>
    </row>
    <row r="2286">
      <c r="C2286" s="4" t="n"/>
    </row>
    <row r="2287">
      <c r="C2287" s="4" t="n"/>
    </row>
    <row r="2288">
      <c r="C2288" s="4" t="n"/>
    </row>
    <row r="2289">
      <c r="C2289" s="4" t="n"/>
    </row>
    <row r="2290">
      <c r="C2290" s="4" t="n"/>
    </row>
    <row r="2291">
      <c r="C2291" s="4" t="n"/>
    </row>
    <row r="2292">
      <c r="C2292" s="4" t="n"/>
    </row>
    <row r="2293">
      <c r="C2293" s="4" t="n"/>
    </row>
    <row r="2294">
      <c r="C2294" s="4" t="n"/>
    </row>
    <row r="2295">
      <c r="C2295" s="4" t="n"/>
    </row>
    <row r="2296">
      <c r="C2296" s="4" t="n"/>
    </row>
    <row r="2297">
      <c r="C2297" s="4" t="n"/>
    </row>
    <row r="2298">
      <c r="C2298" s="4" t="n"/>
    </row>
    <row r="2299">
      <c r="C2299" s="4" t="n"/>
    </row>
    <row r="2300">
      <c r="C2300" s="4" t="n"/>
    </row>
    <row r="2301">
      <c r="C2301" s="4" t="n"/>
    </row>
    <row r="2302">
      <c r="C2302" s="4" t="n"/>
    </row>
    <row r="2303">
      <c r="C2303" s="4" t="n"/>
    </row>
    <row r="2304">
      <c r="C2304" s="4" t="n"/>
    </row>
    <row r="2305">
      <c r="C2305" s="4" t="n"/>
    </row>
    <row r="2306">
      <c r="C2306" s="4" t="n"/>
    </row>
    <row r="2307">
      <c r="C2307" s="4" t="n"/>
    </row>
    <row r="2308">
      <c r="C2308" s="4" t="n"/>
    </row>
    <row r="2309">
      <c r="C2309" s="4" t="n"/>
    </row>
    <row r="2310">
      <c r="C2310" s="4" t="n"/>
    </row>
    <row r="2311">
      <c r="C2311" s="4" t="n"/>
    </row>
    <row r="2312">
      <c r="C2312" s="4" t="n"/>
    </row>
    <row r="2313">
      <c r="C2313" s="4" t="n"/>
    </row>
    <row r="2314">
      <c r="C2314" s="4" t="n"/>
    </row>
    <row r="2315">
      <c r="C2315" s="4" t="n"/>
    </row>
    <row r="2316">
      <c r="C2316" s="4" t="n"/>
    </row>
    <row r="2317">
      <c r="C2317" s="4" t="n"/>
    </row>
    <row r="2318">
      <c r="C2318" s="4" t="n"/>
    </row>
    <row r="2319">
      <c r="C2319" s="4" t="n"/>
    </row>
    <row r="2320">
      <c r="C2320" s="4" t="n"/>
    </row>
    <row r="2321">
      <c r="C2321" s="4" t="n"/>
    </row>
    <row r="2322">
      <c r="C2322" s="4" t="n"/>
    </row>
    <row r="2323">
      <c r="C2323" s="4" t="n"/>
    </row>
    <row r="2324">
      <c r="C2324" s="4" t="n"/>
    </row>
    <row r="2325">
      <c r="C2325" s="4" t="n"/>
    </row>
    <row r="2326">
      <c r="C2326" s="4" t="n"/>
    </row>
    <row r="2327">
      <c r="C2327" s="4" t="n"/>
    </row>
    <row r="2328">
      <c r="C2328" s="4" t="n"/>
    </row>
    <row r="2329">
      <c r="C2329" s="4" t="n"/>
    </row>
    <row r="2330">
      <c r="C2330" s="4" t="n"/>
    </row>
    <row r="2331">
      <c r="C2331" s="4" t="n"/>
    </row>
    <row r="2332">
      <c r="C2332" s="4" t="n"/>
    </row>
    <row r="2333">
      <c r="C2333" s="4" t="n"/>
    </row>
    <row r="2334">
      <c r="C2334" s="4" t="n"/>
    </row>
    <row r="2335">
      <c r="C2335" s="4" t="n"/>
    </row>
    <row r="2336">
      <c r="C2336" s="4" t="n"/>
    </row>
    <row r="2337">
      <c r="C2337" s="4" t="n"/>
    </row>
    <row r="2338">
      <c r="C2338" s="4" t="n"/>
    </row>
    <row r="2339">
      <c r="C2339" s="4" t="n"/>
    </row>
    <row r="2340">
      <c r="C2340" s="4" t="n"/>
    </row>
    <row r="2341">
      <c r="C2341" s="4" t="n"/>
    </row>
    <row r="2342">
      <c r="C2342" s="4" t="n"/>
    </row>
    <row r="2343">
      <c r="C2343" s="4" t="n"/>
    </row>
    <row r="2344">
      <c r="C2344" s="4" t="n"/>
    </row>
    <row r="2345">
      <c r="C2345" s="4" t="n"/>
    </row>
    <row r="2346">
      <c r="C2346" s="4" t="n"/>
    </row>
    <row r="2347">
      <c r="C2347" s="4" t="n"/>
    </row>
    <row r="2348">
      <c r="C2348" s="4" t="n"/>
    </row>
    <row r="2349">
      <c r="C2349" s="4" t="n"/>
    </row>
    <row r="2350">
      <c r="C2350" s="4" t="n"/>
    </row>
    <row r="2351">
      <c r="C2351" s="4" t="n"/>
    </row>
    <row r="2352">
      <c r="C2352" s="4" t="n"/>
    </row>
    <row r="2353">
      <c r="C2353" s="4" t="n"/>
    </row>
    <row r="2354">
      <c r="C2354" s="4" t="n"/>
    </row>
    <row r="2355">
      <c r="C2355" s="4" t="n"/>
    </row>
    <row r="2356">
      <c r="C2356" s="4" t="n"/>
    </row>
    <row r="2357">
      <c r="C2357" s="4" t="n"/>
    </row>
    <row r="2358">
      <c r="C2358" s="4" t="n"/>
    </row>
    <row r="2359">
      <c r="C2359" s="4" t="n"/>
    </row>
    <row r="2360">
      <c r="C2360" s="4" t="n"/>
    </row>
    <row r="2361">
      <c r="C2361" s="4" t="n"/>
    </row>
    <row r="2362">
      <c r="C2362" s="4" t="n"/>
    </row>
    <row r="2363">
      <c r="C2363" s="4" t="n"/>
    </row>
    <row r="2364">
      <c r="C2364" s="4" t="n"/>
    </row>
    <row r="2365">
      <c r="C2365" s="4" t="n"/>
    </row>
    <row r="2366">
      <c r="C2366" s="4" t="n"/>
    </row>
    <row r="2367">
      <c r="C2367" s="4" t="n"/>
    </row>
    <row r="2368">
      <c r="C2368" s="4" t="n"/>
    </row>
    <row r="2369">
      <c r="C2369" s="4" t="n"/>
    </row>
    <row r="2370">
      <c r="C2370" s="4" t="n"/>
    </row>
    <row r="2371">
      <c r="C2371" s="4" t="n"/>
    </row>
    <row r="2372">
      <c r="C2372" s="4" t="n"/>
    </row>
    <row r="2373">
      <c r="C2373" s="4" t="n"/>
    </row>
    <row r="2374">
      <c r="C2374" s="4" t="n"/>
    </row>
    <row r="2375">
      <c r="C2375" s="4" t="n"/>
    </row>
    <row r="2376">
      <c r="C2376" s="4" t="n"/>
    </row>
    <row r="2377">
      <c r="C2377" s="4" t="n"/>
    </row>
    <row r="2378">
      <c r="C2378" s="4" t="n"/>
    </row>
    <row r="2379">
      <c r="C2379" s="4" t="n"/>
    </row>
    <row r="2380">
      <c r="C2380" s="4" t="n"/>
    </row>
    <row r="2381">
      <c r="C2381" s="4" t="n"/>
    </row>
    <row r="2382">
      <c r="C2382" s="4" t="n"/>
    </row>
    <row r="2383">
      <c r="C2383" s="4" t="n"/>
    </row>
    <row r="2384">
      <c r="C2384" s="4" t="n"/>
    </row>
    <row r="2385">
      <c r="C2385" s="4" t="n"/>
    </row>
    <row r="2386">
      <c r="C2386" s="4" t="n"/>
    </row>
    <row r="2387">
      <c r="C2387" s="4" t="n"/>
    </row>
    <row r="2388">
      <c r="C2388" s="4" t="n"/>
    </row>
    <row r="2389">
      <c r="C2389" s="4" t="n"/>
    </row>
    <row r="2390">
      <c r="C2390" s="4" t="n"/>
    </row>
    <row r="2391">
      <c r="C2391" s="4" t="n"/>
    </row>
    <row r="2392">
      <c r="C2392" s="4" t="n"/>
    </row>
    <row r="2393">
      <c r="C2393" s="4" t="n"/>
    </row>
    <row r="2394">
      <c r="C2394" s="4" t="n"/>
    </row>
    <row r="2395">
      <c r="C2395" s="4" t="n"/>
    </row>
    <row r="2396">
      <c r="C2396" s="4" t="n"/>
    </row>
    <row r="2397">
      <c r="C2397" s="4" t="n"/>
    </row>
    <row r="2398">
      <c r="C2398" s="4" t="n"/>
    </row>
    <row r="2399">
      <c r="C2399" s="4" t="n"/>
    </row>
    <row r="2400">
      <c r="C2400" s="4" t="n"/>
    </row>
    <row r="2401">
      <c r="C2401" s="4" t="n"/>
    </row>
    <row r="2402">
      <c r="C2402" s="4" t="n"/>
    </row>
    <row r="2403">
      <c r="C2403" s="4" t="n"/>
    </row>
    <row r="2404">
      <c r="C2404" s="4" t="n"/>
    </row>
    <row r="2405">
      <c r="C2405" s="4" t="n"/>
    </row>
    <row r="2406">
      <c r="C2406" s="4" t="n"/>
    </row>
    <row r="2407">
      <c r="C2407" s="4" t="n"/>
    </row>
    <row r="2408">
      <c r="C2408" s="4" t="n"/>
    </row>
    <row r="2409">
      <c r="C2409" s="4" t="n"/>
    </row>
    <row r="2410">
      <c r="C2410" s="4" t="n"/>
    </row>
    <row r="2411">
      <c r="C2411" s="4" t="n"/>
    </row>
    <row r="2412">
      <c r="C2412" s="4" t="n"/>
    </row>
    <row r="2413">
      <c r="C2413" s="4" t="n"/>
    </row>
    <row r="2414">
      <c r="C2414" s="4" t="n"/>
    </row>
    <row r="2415">
      <c r="C2415" s="4" t="n"/>
    </row>
    <row r="2416">
      <c r="C2416" s="4" t="n"/>
    </row>
    <row r="2417">
      <c r="C2417" s="4" t="n"/>
    </row>
    <row r="2418">
      <c r="C2418" s="4" t="n"/>
    </row>
    <row r="2419">
      <c r="C2419" s="4" t="n"/>
    </row>
    <row r="2420">
      <c r="C2420" s="4" t="n"/>
    </row>
    <row r="2421">
      <c r="C2421" s="4" t="n"/>
    </row>
    <row r="2422">
      <c r="C2422" s="4" t="n"/>
    </row>
    <row r="2423">
      <c r="C2423" s="4" t="n"/>
    </row>
    <row r="2424">
      <c r="C2424" s="4" t="n"/>
    </row>
    <row r="2425">
      <c r="C2425" s="4" t="n"/>
    </row>
    <row r="2426">
      <c r="C2426" s="4" t="n"/>
    </row>
    <row r="2427">
      <c r="C2427" s="4" t="n"/>
    </row>
    <row r="2428">
      <c r="C2428" s="4" t="n"/>
    </row>
    <row r="2429">
      <c r="C2429" s="4" t="n"/>
    </row>
    <row r="2430">
      <c r="C2430" s="4" t="n"/>
    </row>
    <row r="2431">
      <c r="C2431" s="4" t="n"/>
    </row>
    <row r="2432">
      <c r="C2432" s="4" t="n"/>
    </row>
    <row r="2433">
      <c r="C2433" s="4" t="n"/>
    </row>
    <row r="2434">
      <c r="C2434" s="4" t="n"/>
    </row>
    <row r="2435">
      <c r="C2435" s="4" t="n"/>
    </row>
    <row r="2436">
      <c r="C2436" s="4" t="n"/>
    </row>
    <row r="2437">
      <c r="C2437" s="4" t="n"/>
    </row>
    <row r="2438">
      <c r="C2438" s="4" t="n"/>
    </row>
    <row r="2439">
      <c r="C2439" s="4" t="n"/>
    </row>
    <row r="2440">
      <c r="C2440" s="4" t="n"/>
    </row>
    <row r="2441">
      <c r="C2441" s="4" t="n"/>
    </row>
    <row r="2442">
      <c r="C2442" s="4" t="n"/>
    </row>
    <row r="2443">
      <c r="C2443" s="4" t="n"/>
    </row>
    <row r="2444">
      <c r="C2444" s="4" t="n"/>
    </row>
    <row r="2445">
      <c r="C2445" s="4" t="n"/>
    </row>
    <row r="2446">
      <c r="C2446" s="4" t="n"/>
    </row>
    <row r="2447">
      <c r="C2447" s="4" t="n"/>
    </row>
    <row r="2448">
      <c r="C2448" s="4" t="n"/>
    </row>
    <row r="2449">
      <c r="C2449" s="4" t="n"/>
    </row>
    <row r="2450">
      <c r="C2450" s="4" t="n"/>
    </row>
    <row r="2451">
      <c r="C2451" s="4" t="n"/>
    </row>
    <row r="2452">
      <c r="C2452" s="4" t="n"/>
    </row>
    <row r="2453">
      <c r="C2453" s="4" t="n"/>
    </row>
    <row r="2454">
      <c r="C2454" s="4" t="n"/>
    </row>
    <row r="2455">
      <c r="C2455" s="4" t="n"/>
    </row>
    <row r="2456">
      <c r="C2456" s="4" t="n"/>
    </row>
    <row r="2457">
      <c r="C2457" s="4" t="n"/>
    </row>
    <row r="2458">
      <c r="C2458" s="4" t="n"/>
    </row>
    <row r="2459">
      <c r="C2459" s="4" t="n"/>
    </row>
    <row r="2460">
      <c r="C2460" s="4" t="n"/>
    </row>
    <row r="2461">
      <c r="C2461" s="4" t="n"/>
    </row>
    <row r="2462">
      <c r="C2462" s="4" t="n"/>
    </row>
    <row r="2463">
      <c r="C2463" s="4" t="n"/>
    </row>
    <row r="2464">
      <c r="C2464" s="4" t="n"/>
    </row>
    <row r="2465">
      <c r="C2465" s="4" t="n"/>
    </row>
    <row r="2466">
      <c r="C2466" s="4" t="n"/>
    </row>
    <row r="2467">
      <c r="C2467" s="4" t="n"/>
    </row>
    <row r="2468">
      <c r="C2468" s="4" t="n"/>
    </row>
    <row r="2469">
      <c r="C2469" s="4" t="n"/>
    </row>
    <row r="2470">
      <c r="C2470" s="4" t="n"/>
    </row>
    <row r="2471">
      <c r="C2471" s="4" t="n"/>
    </row>
    <row r="2472">
      <c r="C2472" s="4" t="n"/>
    </row>
    <row r="2473">
      <c r="C2473" s="4" t="n"/>
    </row>
    <row r="2474">
      <c r="C2474" s="4" t="n"/>
    </row>
    <row r="2475">
      <c r="C2475" s="4" t="n"/>
    </row>
    <row r="2476">
      <c r="C2476" s="4" t="n"/>
    </row>
    <row r="2477">
      <c r="C2477" s="4" t="n"/>
    </row>
    <row r="2478">
      <c r="C2478" s="4" t="n"/>
    </row>
    <row r="2479">
      <c r="C2479" s="4" t="n"/>
    </row>
    <row r="2480">
      <c r="C2480" s="4" t="n"/>
    </row>
    <row r="2481">
      <c r="C2481" s="4" t="n"/>
    </row>
    <row r="2482">
      <c r="C2482" s="4" t="n"/>
    </row>
    <row r="2483">
      <c r="C2483" s="4" t="n"/>
    </row>
    <row r="2484">
      <c r="C2484" s="4" t="n"/>
    </row>
    <row r="2485">
      <c r="C2485" s="4" t="n"/>
    </row>
    <row r="2486">
      <c r="C2486" s="4" t="n"/>
    </row>
    <row r="2487">
      <c r="C2487" s="4" t="n"/>
    </row>
    <row r="2488">
      <c r="C2488" s="4" t="n"/>
    </row>
    <row r="2489">
      <c r="C2489" s="4" t="n"/>
    </row>
    <row r="2490">
      <c r="C2490" s="4" t="n"/>
    </row>
    <row r="2491">
      <c r="C2491" s="4" t="n"/>
    </row>
    <row r="2492">
      <c r="C2492" s="4" t="n"/>
    </row>
    <row r="2493">
      <c r="C2493" s="4" t="n"/>
    </row>
    <row r="2494">
      <c r="C2494" s="4" t="n"/>
    </row>
    <row r="2495">
      <c r="C2495" s="4" t="n"/>
    </row>
    <row r="2496">
      <c r="C2496" s="4" t="n"/>
    </row>
    <row r="2497">
      <c r="C2497" s="4" t="n"/>
    </row>
    <row r="2498">
      <c r="C2498" s="4" t="n"/>
    </row>
    <row r="2499">
      <c r="C2499" s="4" t="n"/>
    </row>
    <row r="2500">
      <c r="C2500" s="4" t="n"/>
    </row>
    <row r="2501">
      <c r="C2501" s="4" t="n"/>
    </row>
    <row r="2502">
      <c r="C2502" s="4" t="n"/>
    </row>
    <row r="2503">
      <c r="C2503" s="4" t="n"/>
    </row>
    <row r="2504">
      <c r="C2504" s="4" t="n"/>
    </row>
    <row r="2505">
      <c r="C2505" s="4" t="n"/>
    </row>
    <row r="2506">
      <c r="C2506" s="4" t="n"/>
    </row>
    <row r="2507">
      <c r="C2507" s="4" t="n"/>
    </row>
    <row r="2508">
      <c r="C2508" s="4" t="n"/>
    </row>
    <row r="2509">
      <c r="C2509" s="4" t="n"/>
    </row>
    <row r="2510">
      <c r="C2510" s="4" t="n"/>
    </row>
    <row r="2511">
      <c r="C2511" s="4" t="n"/>
    </row>
    <row r="2512">
      <c r="C2512" s="4" t="n"/>
    </row>
    <row r="2513">
      <c r="C2513" s="4" t="n"/>
    </row>
    <row r="2514">
      <c r="C2514" s="4" t="n"/>
    </row>
    <row r="2515">
      <c r="C2515" s="4" t="n"/>
    </row>
    <row r="2516">
      <c r="C2516" s="4" t="n"/>
    </row>
    <row r="2517">
      <c r="C2517" s="4" t="n"/>
    </row>
    <row r="2518">
      <c r="C2518" s="4" t="n"/>
    </row>
    <row r="2519">
      <c r="C2519" s="4" t="n"/>
    </row>
    <row r="2520">
      <c r="C2520" s="4" t="n"/>
    </row>
    <row r="2521">
      <c r="C2521" s="4" t="n"/>
    </row>
    <row r="2522">
      <c r="C2522" s="4" t="n"/>
    </row>
    <row r="2523">
      <c r="C2523" s="4" t="n"/>
    </row>
    <row r="2524">
      <c r="C2524" s="4" t="n"/>
    </row>
    <row r="2525">
      <c r="C2525" s="4" t="n"/>
    </row>
    <row r="2526">
      <c r="C2526" s="4" t="n"/>
    </row>
    <row r="2527">
      <c r="C2527" s="4" t="n"/>
    </row>
    <row r="2528">
      <c r="C2528" s="4" t="n"/>
    </row>
    <row r="2529">
      <c r="C2529" s="4" t="n"/>
    </row>
    <row r="2530">
      <c r="C2530" s="4" t="n"/>
    </row>
    <row r="2531">
      <c r="C2531" s="4" t="n"/>
    </row>
    <row r="2532">
      <c r="C2532" s="4" t="n"/>
    </row>
    <row r="2533">
      <c r="C2533" s="4" t="n"/>
    </row>
    <row r="2534">
      <c r="C2534" s="4" t="n"/>
    </row>
    <row r="2535">
      <c r="C2535" s="4" t="n"/>
    </row>
    <row r="2536">
      <c r="C2536" s="4" t="n"/>
    </row>
    <row r="2537">
      <c r="C2537" s="4" t="n"/>
    </row>
    <row r="2538">
      <c r="C2538" s="4" t="n"/>
    </row>
    <row r="2539">
      <c r="C2539" s="4" t="n"/>
    </row>
    <row r="2540">
      <c r="C2540" s="4" t="n"/>
    </row>
    <row r="2541">
      <c r="C2541" s="4" t="n"/>
    </row>
    <row r="2542">
      <c r="C2542" s="4" t="n"/>
    </row>
    <row r="2543">
      <c r="C2543" s="4" t="n"/>
    </row>
    <row r="2544">
      <c r="C2544" s="4" t="n"/>
    </row>
    <row r="2545">
      <c r="C2545" s="4" t="n"/>
    </row>
    <row r="2546">
      <c r="C2546" s="4" t="n"/>
    </row>
    <row r="2547">
      <c r="C2547" s="4" t="n"/>
    </row>
    <row r="2548">
      <c r="C2548" s="4" t="n"/>
    </row>
    <row r="2549">
      <c r="C2549" s="4" t="n"/>
    </row>
    <row r="2550">
      <c r="C2550" s="4" t="n"/>
    </row>
    <row r="2551">
      <c r="C2551" s="4" t="n"/>
    </row>
    <row r="2552">
      <c r="C2552" s="4" t="n"/>
    </row>
    <row r="2553">
      <c r="C2553" s="4" t="n"/>
    </row>
    <row r="2554">
      <c r="C2554" s="4" t="n"/>
    </row>
    <row r="2555">
      <c r="C2555" s="4" t="n"/>
    </row>
    <row r="2556">
      <c r="C2556" s="4" t="n"/>
    </row>
    <row r="2557">
      <c r="C2557" s="4" t="n"/>
    </row>
    <row r="2558">
      <c r="C2558" s="4" t="n"/>
    </row>
    <row r="2559">
      <c r="C2559" s="4" t="n"/>
    </row>
    <row r="2560">
      <c r="C2560" s="4" t="n"/>
    </row>
    <row r="2561">
      <c r="C2561" s="4" t="n"/>
    </row>
    <row r="2562">
      <c r="C2562" s="4" t="n"/>
    </row>
    <row r="2563">
      <c r="C2563" s="4" t="n"/>
    </row>
    <row r="2564">
      <c r="C2564" s="4" t="n"/>
    </row>
    <row r="2565">
      <c r="C2565" s="4" t="n"/>
    </row>
    <row r="2566">
      <c r="C2566" s="4" t="n"/>
    </row>
    <row r="2567">
      <c r="C2567" s="4" t="n"/>
    </row>
    <row r="2568">
      <c r="C2568" s="4" t="n"/>
    </row>
    <row r="2569">
      <c r="C2569" s="4" t="n"/>
    </row>
    <row r="2570">
      <c r="C2570" s="4" t="n"/>
    </row>
    <row r="2571">
      <c r="C2571" s="4" t="n"/>
    </row>
    <row r="2572">
      <c r="C2572" s="4" t="n"/>
    </row>
    <row r="2573">
      <c r="C2573" s="4" t="n"/>
    </row>
    <row r="2574">
      <c r="C2574" s="4" t="n"/>
    </row>
    <row r="2575">
      <c r="C2575" s="4" t="n"/>
    </row>
    <row r="2576">
      <c r="C2576" s="4" t="n"/>
    </row>
    <row r="2577">
      <c r="C2577" s="4" t="n"/>
    </row>
    <row r="2578">
      <c r="C2578" s="4" t="n"/>
    </row>
    <row r="2579">
      <c r="C2579" s="4" t="n"/>
    </row>
    <row r="2580">
      <c r="C2580" s="4" t="n"/>
    </row>
    <row r="2581">
      <c r="C2581" s="4" t="n"/>
    </row>
    <row r="2582">
      <c r="C2582" s="4" t="n"/>
    </row>
    <row r="2583">
      <c r="C2583" s="4" t="n"/>
    </row>
    <row r="2584">
      <c r="C2584" s="4" t="n"/>
    </row>
    <row r="2585">
      <c r="C2585" s="4" t="n"/>
    </row>
    <row r="2586">
      <c r="C2586" s="4" t="n"/>
    </row>
    <row r="2587">
      <c r="C2587" s="4" t="n"/>
    </row>
    <row r="2588">
      <c r="C2588" s="4" t="n"/>
    </row>
    <row r="2589">
      <c r="C2589" s="4" t="n"/>
    </row>
    <row r="2590">
      <c r="C2590" s="4" t="n"/>
    </row>
    <row r="2591">
      <c r="C2591" s="4" t="n"/>
    </row>
    <row r="2592">
      <c r="C2592" s="4" t="n"/>
    </row>
    <row r="2593">
      <c r="C2593" s="4" t="n"/>
    </row>
    <row r="2594">
      <c r="C2594" s="4" t="n"/>
    </row>
    <row r="2595">
      <c r="C2595" s="4" t="n"/>
    </row>
    <row r="2596">
      <c r="C2596" s="4" t="n"/>
    </row>
    <row r="2597">
      <c r="C2597" s="4" t="n"/>
    </row>
    <row r="2598">
      <c r="C2598" s="4" t="n"/>
    </row>
    <row r="2599">
      <c r="C2599" s="4" t="n"/>
    </row>
    <row r="2600">
      <c r="C2600" s="4" t="n"/>
    </row>
    <row r="2601">
      <c r="C2601" s="4" t="n"/>
    </row>
    <row r="2602">
      <c r="C2602" s="4" t="n"/>
    </row>
    <row r="2603">
      <c r="C2603" s="4" t="n"/>
    </row>
    <row r="2604">
      <c r="C2604" s="4" t="n"/>
    </row>
    <row r="2605">
      <c r="C2605" s="4" t="n"/>
    </row>
    <row r="2606">
      <c r="C2606" s="4" t="n"/>
    </row>
    <row r="2607">
      <c r="C2607" s="4" t="n"/>
    </row>
    <row r="2608">
      <c r="C2608" s="4" t="n"/>
    </row>
    <row r="2609">
      <c r="C2609" s="4" t="n"/>
    </row>
    <row r="2610">
      <c r="C2610" s="4" t="n"/>
    </row>
    <row r="2611">
      <c r="C2611" s="4" t="n"/>
    </row>
    <row r="2612">
      <c r="C2612" s="4" t="n"/>
    </row>
    <row r="2613">
      <c r="C2613" s="4" t="n"/>
    </row>
    <row r="2614">
      <c r="C2614" s="4" t="n"/>
    </row>
    <row r="2615">
      <c r="C2615" s="4" t="n"/>
    </row>
    <row r="2616">
      <c r="C2616" s="4" t="n"/>
    </row>
    <row r="2617">
      <c r="C2617" s="4" t="n"/>
    </row>
    <row r="2618">
      <c r="C2618" s="4" t="n"/>
    </row>
    <row r="2619">
      <c r="C2619" s="4" t="n"/>
    </row>
    <row r="2620">
      <c r="C2620" s="4" t="n"/>
    </row>
    <row r="2621">
      <c r="C2621" s="4" t="n"/>
    </row>
    <row r="2622">
      <c r="C2622" s="4" t="n"/>
    </row>
    <row r="2623">
      <c r="C2623" s="4" t="n"/>
    </row>
    <row r="2624">
      <c r="C2624" s="4" t="n"/>
    </row>
    <row r="2625">
      <c r="C2625" s="4" t="n"/>
    </row>
    <row r="2626">
      <c r="C2626" s="4" t="n"/>
    </row>
    <row r="2627">
      <c r="C2627" s="4" t="n"/>
    </row>
    <row r="2628">
      <c r="C2628" s="4" t="n"/>
    </row>
    <row r="2629">
      <c r="C2629" s="4" t="n"/>
    </row>
    <row r="2630">
      <c r="C2630" s="4" t="n"/>
    </row>
    <row r="2631">
      <c r="C2631" s="4" t="n"/>
    </row>
    <row r="2632">
      <c r="C2632" s="4" t="n"/>
    </row>
    <row r="2633">
      <c r="C2633" s="4" t="n"/>
    </row>
    <row r="2634">
      <c r="C2634" s="4" t="n"/>
    </row>
    <row r="2635">
      <c r="C2635" s="4" t="n"/>
    </row>
    <row r="2636">
      <c r="C2636" s="4" t="n"/>
    </row>
    <row r="2637">
      <c r="C2637" s="4" t="n"/>
    </row>
    <row r="2638">
      <c r="C2638" s="4" t="n"/>
    </row>
    <row r="2639">
      <c r="C2639" s="4" t="n"/>
    </row>
    <row r="2640">
      <c r="C2640" s="4" t="n"/>
    </row>
    <row r="2641">
      <c r="C2641" s="4" t="n"/>
    </row>
    <row r="2642">
      <c r="C2642" s="4" t="n"/>
    </row>
    <row r="2643">
      <c r="C2643" s="4" t="n"/>
    </row>
    <row r="2644">
      <c r="C2644" s="4" t="n"/>
    </row>
    <row r="2645">
      <c r="C2645" s="4" t="n"/>
    </row>
    <row r="2646">
      <c r="C2646" s="4" t="n"/>
    </row>
    <row r="2647">
      <c r="C2647" s="4" t="n"/>
    </row>
    <row r="2648">
      <c r="C2648" s="4" t="n"/>
    </row>
    <row r="2649">
      <c r="C2649" s="4" t="n"/>
    </row>
    <row r="2650">
      <c r="C2650" s="4" t="n"/>
    </row>
    <row r="2651">
      <c r="C2651" s="4" t="n"/>
    </row>
    <row r="2652">
      <c r="C2652" s="4" t="n"/>
    </row>
    <row r="2653">
      <c r="C2653" s="4" t="n"/>
    </row>
    <row r="2654">
      <c r="C2654" s="4" t="n"/>
    </row>
    <row r="2655">
      <c r="C2655" s="4" t="n"/>
    </row>
    <row r="2656">
      <c r="C2656" s="4" t="n"/>
    </row>
    <row r="2657">
      <c r="C2657" s="4" t="n"/>
    </row>
    <row r="2658">
      <c r="C2658" s="4" t="n"/>
    </row>
    <row r="2659">
      <c r="C2659" s="4" t="n"/>
    </row>
    <row r="2660">
      <c r="C2660" s="4" t="n"/>
    </row>
    <row r="2661">
      <c r="C2661" s="4" t="n"/>
    </row>
    <row r="2662">
      <c r="C2662" s="4" t="n"/>
    </row>
    <row r="2663">
      <c r="C2663" s="4" t="n"/>
    </row>
    <row r="2664">
      <c r="C2664" s="4" t="n"/>
    </row>
    <row r="2665">
      <c r="C2665" s="4" t="n"/>
    </row>
    <row r="2666">
      <c r="C2666" s="4" t="n"/>
    </row>
    <row r="2667">
      <c r="C2667" s="4" t="n"/>
    </row>
    <row r="2668">
      <c r="C2668" s="4" t="n"/>
    </row>
    <row r="2669">
      <c r="C2669" s="4" t="n"/>
    </row>
    <row r="2670">
      <c r="C2670" s="4" t="n"/>
    </row>
    <row r="2671">
      <c r="C2671" s="4" t="n"/>
    </row>
    <row r="2672">
      <c r="C2672" s="4" t="n"/>
    </row>
    <row r="2673">
      <c r="C2673" s="4" t="n"/>
    </row>
    <row r="2674">
      <c r="C2674" s="4" t="n"/>
    </row>
    <row r="2675">
      <c r="C2675" s="4" t="n"/>
    </row>
    <row r="2676">
      <c r="C2676" s="4" t="n"/>
    </row>
    <row r="2677">
      <c r="C2677" s="4" t="n"/>
    </row>
    <row r="2678">
      <c r="C2678" s="4" t="n"/>
    </row>
    <row r="2679">
      <c r="C2679" s="4" t="n"/>
    </row>
    <row r="2680">
      <c r="C2680" s="4" t="n"/>
    </row>
    <row r="2681">
      <c r="C2681" s="4" t="n"/>
    </row>
    <row r="2682">
      <c r="C2682" s="4" t="n"/>
    </row>
    <row r="2683">
      <c r="C2683" s="4" t="n"/>
    </row>
    <row r="2684">
      <c r="C2684" s="4" t="n"/>
    </row>
    <row r="2685">
      <c r="C2685" s="4" t="n"/>
    </row>
    <row r="2686">
      <c r="C2686" s="4" t="n"/>
    </row>
    <row r="2687">
      <c r="C2687" s="4" t="n"/>
    </row>
    <row r="2688">
      <c r="C2688" s="4" t="n"/>
    </row>
    <row r="2689">
      <c r="C2689" s="4" t="n"/>
    </row>
    <row r="2690">
      <c r="C2690" s="4" t="n"/>
    </row>
    <row r="2691">
      <c r="C2691" s="4" t="n"/>
    </row>
    <row r="2692">
      <c r="C2692" s="4" t="n"/>
    </row>
    <row r="2693">
      <c r="C2693" s="4" t="n"/>
    </row>
    <row r="2694">
      <c r="C2694" s="4" t="n"/>
    </row>
    <row r="2695">
      <c r="C2695" s="4" t="n"/>
    </row>
    <row r="2696">
      <c r="C2696" s="4" t="n"/>
    </row>
    <row r="2697">
      <c r="C2697" s="4" t="n"/>
    </row>
    <row r="2698">
      <c r="C2698" s="4" t="n"/>
    </row>
    <row r="2699">
      <c r="C2699" s="4" t="n"/>
    </row>
    <row r="2700">
      <c r="C2700" s="4" t="n"/>
    </row>
    <row r="2701">
      <c r="C2701" s="4" t="n"/>
    </row>
    <row r="2702">
      <c r="C2702" s="4" t="n"/>
    </row>
    <row r="2703">
      <c r="C2703" s="4" t="n"/>
    </row>
    <row r="2704">
      <c r="C2704" s="4" t="n"/>
    </row>
    <row r="2705">
      <c r="C2705" s="4" t="n"/>
    </row>
    <row r="2706">
      <c r="C2706" s="4" t="n"/>
    </row>
    <row r="2707">
      <c r="C2707" s="4" t="n"/>
    </row>
    <row r="2708">
      <c r="C2708" s="4" t="n"/>
    </row>
    <row r="2709">
      <c r="C2709" s="4" t="n"/>
    </row>
    <row r="2710">
      <c r="C2710" s="4" t="n"/>
    </row>
    <row r="2711">
      <c r="C2711" s="4" t="n"/>
    </row>
    <row r="2712">
      <c r="C2712" s="4" t="n"/>
    </row>
    <row r="2713">
      <c r="C2713" s="4" t="n"/>
    </row>
    <row r="2714">
      <c r="C2714" s="4" t="n"/>
    </row>
    <row r="2715">
      <c r="C2715" s="4" t="n"/>
    </row>
    <row r="2716">
      <c r="C2716" s="4" t="n"/>
    </row>
    <row r="2717">
      <c r="C2717" s="4" t="n"/>
    </row>
    <row r="2718">
      <c r="C2718" s="4" t="n"/>
    </row>
    <row r="2719">
      <c r="C2719" s="4" t="n"/>
    </row>
    <row r="2720">
      <c r="C2720" s="4" t="n"/>
    </row>
    <row r="2721">
      <c r="C2721" s="4" t="n"/>
    </row>
    <row r="2722">
      <c r="C2722" s="4" t="n"/>
    </row>
    <row r="2723">
      <c r="C2723" s="4" t="n"/>
    </row>
    <row r="2724">
      <c r="C2724" s="4" t="n"/>
    </row>
    <row r="2725">
      <c r="C2725" s="4" t="n"/>
    </row>
    <row r="2726">
      <c r="C2726" s="4" t="n"/>
    </row>
    <row r="2727">
      <c r="C2727" s="4" t="n"/>
    </row>
    <row r="2728">
      <c r="C2728" s="4" t="n"/>
    </row>
    <row r="2729">
      <c r="C2729" s="4" t="n"/>
    </row>
    <row r="2730">
      <c r="C2730" s="4" t="n"/>
    </row>
    <row r="2731">
      <c r="C2731" s="4" t="n"/>
    </row>
    <row r="2732">
      <c r="C2732" s="4" t="n"/>
    </row>
    <row r="2733">
      <c r="C2733" s="4" t="n"/>
    </row>
    <row r="2734">
      <c r="C2734" s="4" t="n"/>
    </row>
    <row r="2735">
      <c r="C2735" s="4" t="n"/>
    </row>
    <row r="2736">
      <c r="C2736" s="4" t="n"/>
    </row>
    <row r="2737">
      <c r="C2737" s="4" t="n"/>
    </row>
    <row r="2738">
      <c r="C2738" s="4" t="n"/>
    </row>
    <row r="2739">
      <c r="C2739" s="4" t="n"/>
    </row>
    <row r="2740">
      <c r="C2740" s="4" t="n"/>
    </row>
    <row r="2741">
      <c r="C2741" s="4" t="n"/>
    </row>
    <row r="2742">
      <c r="C2742" s="4" t="n"/>
    </row>
    <row r="2743">
      <c r="C2743" s="4" t="n"/>
    </row>
    <row r="2744">
      <c r="C2744" s="4" t="n"/>
    </row>
    <row r="2745">
      <c r="C2745" s="4" t="n"/>
    </row>
    <row r="2746">
      <c r="C2746" s="4" t="n"/>
    </row>
    <row r="2747">
      <c r="C2747" s="4" t="n"/>
    </row>
    <row r="2748">
      <c r="C2748" s="4" t="n"/>
    </row>
    <row r="2749">
      <c r="C2749" s="4" t="n"/>
    </row>
    <row r="2750">
      <c r="C2750" s="4" t="n"/>
    </row>
    <row r="2751">
      <c r="C2751" s="4" t="n"/>
    </row>
    <row r="2752">
      <c r="C2752" s="4" t="n"/>
    </row>
    <row r="2753">
      <c r="C2753" s="4" t="n"/>
    </row>
    <row r="2754">
      <c r="C2754" s="4" t="n"/>
    </row>
    <row r="2755">
      <c r="C2755" s="4" t="n"/>
    </row>
    <row r="2756">
      <c r="C2756" s="4" t="n"/>
    </row>
    <row r="2757">
      <c r="C2757" s="4" t="n"/>
    </row>
    <row r="2758">
      <c r="C2758" s="4" t="n"/>
    </row>
    <row r="2759">
      <c r="C2759" s="4" t="n"/>
    </row>
    <row r="2760">
      <c r="C2760" s="4" t="n"/>
    </row>
    <row r="2761">
      <c r="C2761" s="4" t="n"/>
    </row>
    <row r="2762">
      <c r="C2762" s="4" t="n"/>
    </row>
    <row r="2763">
      <c r="C2763" s="4" t="n"/>
    </row>
    <row r="2764">
      <c r="C2764" s="4" t="n"/>
    </row>
    <row r="2765">
      <c r="C2765" s="4" t="n"/>
    </row>
    <row r="2766">
      <c r="C2766" s="4" t="n"/>
    </row>
    <row r="2767">
      <c r="C2767" s="4" t="n"/>
    </row>
    <row r="2768">
      <c r="C2768" s="4" t="n"/>
    </row>
    <row r="2769">
      <c r="C2769" s="4" t="n"/>
    </row>
    <row r="2770">
      <c r="C2770" s="4" t="n"/>
    </row>
    <row r="2771">
      <c r="C2771" s="4" t="n"/>
    </row>
    <row r="2772">
      <c r="C2772" s="4" t="n"/>
    </row>
    <row r="2773">
      <c r="C2773" s="4" t="n"/>
    </row>
    <row r="2774">
      <c r="C2774" s="4" t="n"/>
    </row>
    <row r="2775">
      <c r="C2775" s="4" t="n"/>
    </row>
    <row r="2776">
      <c r="C2776" s="4" t="n"/>
    </row>
    <row r="2777">
      <c r="C2777" s="4" t="n"/>
    </row>
    <row r="2778">
      <c r="C2778" s="4" t="n"/>
    </row>
    <row r="2779">
      <c r="C2779" s="4" t="n"/>
    </row>
    <row r="2780">
      <c r="C2780" s="4" t="n"/>
    </row>
    <row r="2781">
      <c r="C2781" s="4" t="n"/>
    </row>
    <row r="2782">
      <c r="C2782" s="4" t="n"/>
    </row>
    <row r="2783">
      <c r="C2783" s="4" t="n"/>
    </row>
    <row r="2784">
      <c r="C2784" s="4" t="n"/>
    </row>
    <row r="2785">
      <c r="C2785" s="4" t="n"/>
    </row>
    <row r="2786">
      <c r="C2786" s="4" t="n"/>
    </row>
    <row r="2787">
      <c r="C2787" s="4" t="n"/>
    </row>
    <row r="2788">
      <c r="C2788" s="4" t="n"/>
    </row>
    <row r="2789">
      <c r="C2789" s="4" t="n"/>
    </row>
    <row r="2790">
      <c r="C2790" s="4" t="n"/>
    </row>
    <row r="2791">
      <c r="C2791" s="4" t="n"/>
    </row>
    <row r="2792">
      <c r="C2792" s="4" t="n"/>
    </row>
    <row r="2793">
      <c r="C2793" s="4" t="n"/>
    </row>
    <row r="2794">
      <c r="C2794" s="4" t="n"/>
    </row>
    <row r="2795">
      <c r="C2795" s="4" t="n"/>
    </row>
    <row r="2796">
      <c r="C2796" s="4" t="n"/>
    </row>
    <row r="2797">
      <c r="C2797" s="4" t="n"/>
    </row>
    <row r="2798">
      <c r="C2798" s="4" t="n"/>
    </row>
    <row r="2799">
      <c r="C2799" s="4" t="n"/>
    </row>
    <row r="2800">
      <c r="C2800" s="4" t="n"/>
    </row>
    <row r="2801">
      <c r="C2801" s="4" t="n"/>
    </row>
    <row r="2802">
      <c r="C2802" s="4" t="n"/>
    </row>
    <row r="2803">
      <c r="C2803" s="4" t="n"/>
    </row>
    <row r="2804">
      <c r="C2804" s="4" t="n"/>
    </row>
    <row r="2805">
      <c r="C2805" s="4" t="n"/>
    </row>
    <row r="2806">
      <c r="C2806" s="4" t="n"/>
    </row>
    <row r="2807">
      <c r="C2807" s="4" t="n"/>
    </row>
    <row r="2808">
      <c r="C2808" s="4" t="n"/>
    </row>
    <row r="2809">
      <c r="C2809" s="4" t="n"/>
    </row>
    <row r="2810">
      <c r="C2810" s="4" t="n"/>
    </row>
    <row r="2811">
      <c r="C2811" s="4" t="n"/>
    </row>
    <row r="2812">
      <c r="C2812" s="4" t="n"/>
    </row>
    <row r="2813">
      <c r="C2813" s="4" t="n"/>
    </row>
    <row r="2814">
      <c r="C2814" s="4" t="n"/>
    </row>
    <row r="2815">
      <c r="C2815" s="4" t="n"/>
    </row>
    <row r="2816">
      <c r="C2816" s="4" t="n"/>
    </row>
    <row r="2817">
      <c r="C2817" s="4" t="n"/>
    </row>
    <row r="2818">
      <c r="C2818" s="4" t="n"/>
    </row>
    <row r="2819">
      <c r="C2819" s="4" t="n"/>
    </row>
    <row r="2820">
      <c r="C2820" s="4" t="n"/>
    </row>
    <row r="2821">
      <c r="C2821" s="4" t="n"/>
    </row>
    <row r="2822">
      <c r="C2822" s="4" t="n"/>
    </row>
    <row r="2823">
      <c r="C2823" s="4" t="n"/>
    </row>
    <row r="2824">
      <c r="C2824" s="4" t="n"/>
    </row>
    <row r="2825">
      <c r="C2825" s="4" t="n"/>
    </row>
    <row r="2826">
      <c r="C2826" s="4" t="n"/>
    </row>
    <row r="2827">
      <c r="C2827" s="4" t="n"/>
    </row>
    <row r="2828">
      <c r="C2828" s="4" t="n"/>
    </row>
    <row r="2829">
      <c r="C2829" s="4" t="n"/>
    </row>
    <row r="2830">
      <c r="C2830" s="4" t="n"/>
    </row>
    <row r="2831">
      <c r="C2831" s="4" t="n"/>
    </row>
    <row r="2832">
      <c r="C2832" s="4" t="n"/>
    </row>
    <row r="2833">
      <c r="C2833" s="4" t="n"/>
    </row>
    <row r="2834">
      <c r="C2834" s="4" t="n"/>
    </row>
    <row r="2835">
      <c r="C2835" s="4" t="n"/>
    </row>
    <row r="2836">
      <c r="C2836" s="4" t="n"/>
    </row>
    <row r="2837">
      <c r="C2837" s="4" t="n"/>
    </row>
    <row r="2838">
      <c r="C2838" s="4" t="n"/>
    </row>
    <row r="2839">
      <c r="C2839" s="4" t="n"/>
    </row>
    <row r="2840">
      <c r="C2840" s="4" t="n"/>
    </row>
    <row r="2841">
      <c r="C2841" s="4" t="n"/>
    </row>
    <row r="2842">
      <c r="C2842" s="4" t="n"/>
    </row>
    <row r="2843">
      <c r="C2843" s="4" t="n"/>
    </row>
    <row r="2844">
      <c r="C2844" s="4" t="n"/>
    </row>
    <row r="2845">
      <c r="C2845" s="4" t="n"/>
    </row>
    <row r="2846">
      <c r="C2846" s="4" t="n"/>
    </row>
    <row r="2847">
      <c r="C2847" s="4" t="n"/>
    </row>
    <row r="2848">
      <c r="C2848" s="4" t="n"/>
    </row>
    <row r="2849">
      <c r="C2849" s="4" t="n"/>
    </row>
    <row r="2850">
      <c r="C2850" s="4" t="n"/>
    </row>
    <row r="2851">
      <c r="C2851" s="4" t="n"/>
    </row>
    <row r="2852">
      <c r="C2852" s="4" t="n"/>
    </row>
    <row r="2853">
      <c r="C2853" s="4" t="n"/>
    </row>
    <row r="2854">
      <c r="C2854" s="4" t="n"/>
    </row>
    <row r="2855">
      <c r="C2855" s="4" t="n"/>
    </row>
    <row r="2856">
      <c r="C2856" s="4" t="n"/>
    </row>
    <row r="2857">
      <c r="C2857" s="4" t="n"/>
    </row>
    <row r="2858">
      <c r="C2858" s="4" t="n"/>
    </row>
    <row r="2859">
      <c r="C2859" s="4" t="n"/>
    </row>
    <row r="2860">
      <c r="C2860" s="4" t="n"/>
    </row>
    <row r="2861">
      <c r="C2861" s="4" t="n"/>
    </row>
    <row r="2862">
      <c r="C2862" s="4" t="n"/>
    </row>
    <row r="2863">
      <c r="C2863" s="4" t="n"/>
    </row>
    <row r="2864">
      <c r="C2864" s="4" t="n"/>
    </row>
    <row r="2865">
      <c r="C2865" s="4" t="n"/>
    </row>
    <row r="2866">
      <c r="C2866" s="4" t="n"/>
    </row>
    <row r="2867">
      <c r="C2867" s="4" t="n"/>
    </row>
    <row r="2868">
      <c r="C2868" s="4" t="n"/>
    </row>
    <row r="2869">
      <c r="C2869" s="4" t="n"/>
    </row>
    <row r="2870">
      <c r="C2870" s="4" t="n"/>
    </row>
    <row r="2871">
      <c r="C2871" s="4" t="n"/>
    </row>
    <row r="2872">
      <c r="C2872" s="4" t="n"/>
    </row>
    <row r="2873">
      <c r="C2873" s="4" t="n"/>
    </row>
    <row r="2874">
      <c r="C2874" s="4" t="n"/>
    </row>
    <row r="2875">
      <c r="C2875" s="4" t="n"/>
    </row>
    <row r="2876">
      <c r="C2876" s="4" t="n"/>
    </row>
    <row r="2877">
      <c r="C2877" s="4" t="n"/>
    </row>
    <row r="2878">
      <c r="C2878" s="4" t="n"/>
    </row>
    <row r="2879">
      <c r="C2879" s="4" t="n"/>
    </row>
    <row r="2880">
      <c r="C2880" s="4" t="n"/>
    </row>
    <row r="2881">
      <c r="C2881" s="4" t="n"/>
    </row>
    <row r="2882">
      <c r="C2882" s="4" t="n"/>
    </row>
    <row r="2883">
      <c r="C2883" s="4" t="n"/>
    </row>
    <row r="2884">
      <c r="C2884" s="4" t="n"/>
    </row>
    <row r="2885">
      <c r="C2885" s="4" t="n"/>
    </row>
    <row r="2886">
      <c r="C2886" s="4" t="n"/>
    </row>
    <row r="2887">
      <c r="C2887" s="4" t="n"/>
    </row>
    <row r="2888">
      <c r="C2888" s="4" t="n"/>
    </row>
    <row r="2889">
      <c r="C2889" s="4" t="n"/>
    </row>
    <row r="2890">
      <c r="C2890" s="4" t="n"/>
    </row>
    <row r="2891">
      <c r="C2891" s="4" t="n"/>
    </row>
    <row r="2892">
      <c r="C2892" s="4" t="n"/>
    </row>
    <row r="2893">
      <c r="C2893" s="4" t="n"/>
    </row>
    <row r="2894">
      <c r="C2894" s="4" t="n"/>
    </row>
    <row r="2895">
      <c r="C2895" s="4" t="n"/>
    </row>
    <row r="2896">
      <c r="C2896" s="4" t="n"/>
    </row>
    <row r="2897">
      <c r="C2897" s="4" t="n"/>
    </row>
    <row r="2898">
      <c r="C2898" s="4" t="n"/>
    </row>
    <row r="2899">
      <c r="C2899" s="4" t="n"/>
    </row>
    <row r="2900">
      <c r="C2900" s="4" t="n"/>
    </row>
    <row r="2901">
      <c r="C2901" s="4" t="n"/>
    </row>
    <row r="2902">
      <c r="C2902" s="4" t="n"/>
    </row>
    <row r="2903">
      <c r="C2903" s="4" t="n"/>
    </row>
    <row r="2904">
      <c r="C2904" s="4" t="n"/>
    </row>
    <row r="2905">
      <c r="C2905" s="4" t="n"/>
    </row>
    <row r="2906">
      <c r="C2906" s="4" t="n"/>
    </row>
    <row r="2907">
      <c r="C2907" s="4" t="n"/>
    </row>
    <row r="2908">
      <c r="C2908" s="4" t="n"/>
    </row>
    <row r="2909">
      <c r="C2909" s="4" t="n"/>
    </row>
    <row r="2910">
      <c r="C2910" s="4" t="n"/>
    </row>
    <row r="2911">
      <c r="C2911" s="4" t="n"/>
    </row>
    <row r="2912">
      <c r="C2912" s="4" t="n"/>
    </row>
    <row r="2913">
      <c r="C2913" s="4" t="n"/>
    </row>
    <row r="2914">
      <c r="C2914" s="4" t="n"/>
    </row>
    <row r="2915">
      <c r="C2915" s="4" t="n"/>
    </row>
    <row r="2916">
      <c r="C2916" s="4" t="n"/>
    </row>
    <row r="2917">
      <c r="C2917" s="4" t="n"/>
    </row>
    <row r="2918">
      <c r="C2918" s="4" t="n"/>
    </row>
    <row r="2919">
      <c r="C2919" s="4" t="n"/>
    </row>
    <row r="2920">
      <c r="C2920" s="4" t="n"/>
    </row>
    <row r="2921">
      <c r="C2921" s="4" t="n"/>
    </row>
    <row r="2922">
      <c r="C2922" s="4" t="n"/>
    </row>
    <row r="2923">
      <c r="C2923" s="4" t="n"/>
    </row>
    <row r="2924">
      <c r="C2924" s="4" t="n"/>
    </row>
    <row r="2925">
      <c r="C2925" s="4" t="n"/>
    </row>
    <row r="2926">
      <c r="C2926" s="4" t="n"/>
    </row>
    <row r="2927">
      <c r="C2927" s="4" t="n"/>
    </row>
    <row r="2928">
      <c r="C2928" s="4" t="n"/>
    </row>
    <row r="2929">
      <c r="C2929" s="4" t="n"/>
    </row>
    <row r="2930">
      <c r="C2930" s="4" t="n"/>
    </row>
    <row r="2931">
      <c r="C2931" s="4" t="n"/>
    </row>
    <row r="2932">
      <c r="C2932" s="4" t="n"/>
    </row>
    <row r="2933">
      <c r="C2933" s="4" t="n"/>
    </row>
    <row r="2934">
      <c r="C2934" s="4" t="n"/>
    </row>
    <row r="2935">
      <c r="C2935" s="4" t="n"/>
    </row>
    <row r="2936">
      <c r="C2936" s="4" t="n"/>
    </row>
    <row r="2937">
      <c r="C2937" s="4" t="n"/>
    </row>
    <row r="2938">
      <c r="C2938" s="4" t="n"/>
    </row>
    <row r="2939">
      <c r="C2939" s="4" t="n"/>
    </row>
    <row r="2940">
      <c r="C2940" s="4" t="n"/>
    </row>
    <row r="2941">
      <c r="C2941" s="4" t="n"/>
    </row>
    <row r="2942">
      <c r="C2942" s="4" t="n"/>
    </row>
    <row r="2943">
      <c r="C2943" s="4" t="n"/>
    </row>
    <row r="2944">
      <c r="C2944" s="4" t="n"/>
    </row>
    <row r="2945">
      <c r="C2945" s="4" t="n"/>
    </row>
    <row r="2946">
      <c r="C2946" s="4" t="n"/>
    </row>
    <row r="2947">
      <c r="C2947" s="4" t="n"/>
    </row>
    <row r="2948">
      <c r="C2948" s="4" t="n"/>
    </row>
    <row r="2949">
      <c r="C2949" s="4" t="n"/>
    </row>
    <row r="2950">
      <c r="C2950" s="4" t="n"/>
    </row>
    <row r="2951">
      <c r="C2951" s="4" t="n"/>
    </row>
    <row r="2952">
      <c r="C2952" s="4" t="n"/>
    </row>
    <row r="2953">
      <c r="C2953" s="4" t="n"/>
    </row>
    <row r="2954">
      <c r="C2954" s="4" t="n"/>
    </row>
    <row r="2955">
      <c r="C2955" s="4" t="n"/>
    </row>
    <row r="2956">
      <c r="C2956" s="4" t="n"/>
    </row>
    <row r="2957">
      <c r="C2957" s="4" t="n"/>
    </row>
    <row r="2958">
      <c r="C2958" s="4" t="n"/>
    </row>
    <row r="2959">
      <c r="C2959" s="4" t="n"/>
    </row>
    <row r="2960">
      <c r="C2960" s="4" t="n"/>
    </row>
    <row r="2961">
      <c r="C2961" s="4" t="n"/>
    </row>
    <row r="2962">
      <c r="C2962" s="4" t="n"/>
    </row>
    <row r="2963">
      <c r="C2963" s="4" t="n"/>
    </row>
    <row r="2964">
      <c r="C2964" s="4" t="n"/>
    </row>
    <row r="2965">
      <c r="C2965" s="4" t="n"/>
    </row>
    <row r="2966">
      <c r="C2966" s="4" t="n"/>
    </row>
    <row r="2967">
      <c r="C2967" s="4" t="n"/>
    </row>
    <row r="2968">
      <c r="C2968" s="4" t="n"/>
    </row>
    <row r="2969">
      <c r="C2969" s="4" t="n"/>
    </row>
    <row r="2970">
      <c r="C2970" s="4" t="n"/>
    </row>
    <row r="2971">
      <c r="C2971" s="4" t="n"/>
    </row>
    <row r="2972">
      <c r="C2972" s="4" t="n"/>
    </row>
    <row r="2973">
      <c r="C2973" s="4" t="n"/>
    </row>
    <row r="2974">
      <c r="C2974" s="4" t="n"/>
    </row>
    <row r="2975">
      <c r="C2975" s="4" t="n"/>
    </row>
    <row r="2976">
      <c r="C2976" s="4" t="n"/>
    </row>
    <row r="2977">
      <c r="C2977" s="4" t="n"/>
    </row>
    <row r="2978">
      <c r="C2978" s="4" t="n"/>
    </row>
    <row r="2979">
      <c r="C2979" s="4" t="n"/>
    </row>
    <row r="2980">
      <c r="C2980" s="4" t="n"/>
    </row>
    <row r="2981">
      <c r="C2981" s="4" t="n"/>
    </row>
    <row r="2982">
      <c r="C2982" s="4" t="n"/>
    </row>
    <row r="2983">
      <c r="C2983" s="4" t="n"/>
    </row>
    <row r="2984">
      <c r="C2984" s="4" t="n"/>
    </row>
    <row r="2985">
      <c r="C2985" s="4" t="n"/>
    </row>
    <row r="2986">
      <c r="C2986" s="4" t="n"/>
    </row>
    <row r="2987">
      <c r="C2987" s="4" t="n"/>
    </row>
    <row r="2988">
      <c r="C2988" s="4" t="n"/>
    </row>
    <row r="2989">
      <c r="C2989" s="4" t="n"/>
    </row>
    <row r="2990">
      <c r="C2990" s="4" t="n"/>
    </row>
    <row r="2991">
      <c r="C2991" s="4" t="n"/>
    </row>
    <row r="2992">
      <c r="C2992" s="4" t="n"/>
    </row>
    <row r="2993">
      <c r="C2993" s="4" t="n"/>
    </row>
    <row r="2994">
      <c r="C2994" s="4" t="n"/>
    </row>
    <row r="2995">
      <c r="C2995" s="4" t="n"/>
    </row>
    <row r="2996">
      <c r="C2996" s="4" t="n"/>
    </row>
    <row r="2997">
      <c r="C2997" s="4" t="n"/>
    </row>
    <row r="2998">
      <c r="C2998" s="4" t="n"/>
    </row>
    <row r="2999">
      <c r="C2999" s="4" t="n"/>
    </row>
    <row r="3000">
      <c r="C3000" s="4" t="n"/>
    </row>
    <row r="3001">
      <c r="C3001" s="4" t="n"/>
    </row>
    <row r="3002">
      <c r="C3002" s="4" t="n"/>
    </row>
    <row r="3003">
      <c r="C3003" s="4" t="n"/>
    </row>
    <row r="3004">
      <c r="C3004" s="4" t="n"/>
    </row>
    <row r="3005">
      <c r="C3005" s="4" t="n"/>
    </row>
    <row r="3006">
      <c r="C3006" s="4" t="n"/>
    </row>
    <row r="3007">
      <c r="C3007" s="4" t="n"/>
    </row>
    <row r="3008">
      <c r="C3008" s="4" t="n"/>
    </row>
    <row r="3009">
      <c r="C3009" s="4" t="n"/>
    </row>
    <row r="3010">
      <c r="C3010" s="4" t="n"/>
    </row>
    <row r="3011">
      <c r="C3011" s="4" t="n"/>
    </row>
    <row r="3012">
      <c r="C3012" s="4" t="n"/>
    </row>
    <row r="3013">
      <c r="C3013" s="4" t="n"/>
    </row>
    <row r="3014">
      <c r="C3014" s="4" t="n"/>
    </row>
    <row r="3015">
      <c r="C3015" s="4" t="n"/>
    </row>
    <row r="3016">
      <c r="C3016" s="4" t="n"/>
    </row>
    <row r="3017">
      <c r="C3017" s="4" t="n"/>
    </row>
    <row r="3018">
      <c r="C3018" s="4" t="n"/>
    </row>
    <row r="3019">
      <c r="C3019" s="4" t="n"/>
    </row>
    <row r="3020">
      <c r="C3020" s="4" t="n"/>
    </row>
    <row r="3021">
      <c r="C3021" s="4" t="n"/>
    </row>
    <row r="3022">
      <c r="C3022" s="4" t="n"/>
    </row>
    <row r="3023">
      <c r="C3023" s="4" t="n"/>
    </row>
    <row r="3024">
      <c r="C3024" s="4" t="n"/>
    </row>
    <row r="3025">
      <c r="C3025" s="4" t="n"/>
    </row>
    <row r="3026">
      <c r="C3026" s="4" t="n"/>
    </row>
    <row r="3027">
      <c r="C3027" s="4" t="n"/>
    </row>
    <row r="3028">
      <c r="C3028" s="4" t="n"/>
    </row>
    <row r="3029">
      <c r="C3029" s="4" t="n"/>
    </row>
    <row r="3030">
      <c r="C3030" s="4" t="n"/>
    </row>
    <row r="3031">
      <c r="C3031" s="4" t="n"/>
    </row>
    <row r="3032">
      <c r="C3032" s="4" t="n"/>
    </row>
    <row r="3033">
      <c r="C3033" s="4" t="n"/>
    </row>
    <row r="3034">
      <c r="C3034" s="4" t="n"/>
    </row>
    <row r="3035">
      <c r="C3035" s="4" t="n"/>
    </row>
    <row r="3036">
      <c r="C3036" s="4" t="n"/>
    </row>
    <row r="3037">
      <c r="C3037" s="4" t="n"/>
    </row>
    <row r="3038">
      <c r="C3038" s="4" t="n"/>
    </row>
    <row r="3039">
      <c r="C3039" s="4" t="n"/>
    </row>
    <row r="3040">
      <c r="C3040" s="4" t="n"/>
    </row>
    <row r="3041">
      <c r="C3041" s="4" t="n"/>
    </row>
    <row r="3042">
      <c r="C3042" s="4" t="n"/>
    </row>
    <row r="3043">
      <c r="C3043" s="4" t="n"/>
    </row>
    <row r="3044">
      <c r="C3044" s="4" t="n"/>
    </row>
    <row r="3045">
      <c r="C3045" s="4" t="n"/>
    </row>
    <row r="3046">
      <c r="C3046" s="4" t="n"/>
    </row>
    <row r="3047">
      <c r="C3047" s="4" t="n"/>
    </row>
    <row r="3048">
      <c r="C3048" s="4" t="n"/>
    </row>
    <row r="3049">
      <c r="C3049" s="4" t="n"/>
    </row>
    <row r="3050">
      <c r="C3050" s="4" t="n"/>
    </row>
    <row r="3051">
      <c r="C3051" s="4" t="n"/>
    </row>
    <row r="3052">
      <c r="C3052" s="4" t="n"/>
    </row>
    <row r="3053">
      <c r="C3053" s="4" t="n"/>
    </row>
    <row r="3054">
      <c r="C3054" s="4" t="n"/>
    </row>
    <row r="3055">
      <c r="C3055" s="4" t="n"/>
    </row>
    <row r="3056">
      <c r="C3056" s="4" t="n"/>
    </row>
    <row r="3057">
      <c r="C3057" s="4" t="n"/>
    </row>
    <row r="3058">
      <c r="C3058" s="4" t="n"/>
    </row>
    <row r="3059">
      <c r="C3059" s="4" t="n"/>
    </row>
    <row r="3060">
      <c r="C3060" s="4" t="n"/>
    </row>
    <row r="3061">
      <c r="C3061" s="4" t="n"/>
    </row>
    <row r="3062">
      <c r="C3062" s="4" t="n"/>
    </row>
    <row r="3063">
      <c r="C3063" s="4" t="n"/>
    </row>
    <row r="3064">
      <c r="C3064" s="4" t="n"/>
    </row>
    <row r="3065">
      <c r="C3065" s="4" t="n"/>
    </row>
    <row r="3066">
      <c r="C3066" s="4" t="n"/>
    </row>
    <row r="3067">
      <c r="C3067" s="4" t="n"/>
    </row>
    <row r="3068">
      <c r="C3068" s="4" t="n"/>
    </row>
    <row r="3069">
      <c r="C3069" s="4" t="n"/>
    </row>
    <row r="3070">
      <c r="C3070" s="4" t="n"/>
    </row>
    <row r="3071">
      <c r="C3071" s="4" t="n"/>
    </row>
    <row r="3072">
      <c r="C3072" s="4" t="n"/>
    </row>
    <row r="3073">
      <c r="C3073" s="4" t="n"/>
    </row>
    <row r="3074">
      <c r="C3074" s="4" t="n"/>
    </row>
    <row r="3075">
      <c r="C3075" s="4" t="n"/>
    </row>
    <row r="3076">
      <c r="C3076" s="4" t="n"/>
    </row>
    <row r="3077">
      <c r="C3077" s="4" t="n"/>
    </row>
    <row r="3078">
      <c r="C3078" s="4" t="n"/>
    </row>
    <row r="3079">
      <c r="C3079" s="4" t="n"/>
    </row>
    <row r="3080">
      <c r="C3080" s="4" t="n"/>
    </row>
    <row r="3081">
      <c r="C3081" s="4" t="n"/>
    </row>
    <row r="3082">
      <c r="C3082" s="4" t="n"/>
    </row>
    <row r="3083">
      <c r="C3083" s="4" t="n"/>
    </row>
    <row r="3084">
      <c r="C3084" s="4" t="n"/>
    </row>
    <row r="3085">
      <c r="C3085" s="4" t="n"/>
    </row>
    <row r="3086">
      <c r="C3086" s="4" t="n"/>
    </row>
    <row r="3087">
      <c r="C3087" s="4" t="n"/>
    </row>
    <row r="3088">
      <c r="C3088" s="4" t="n"/>
    </row>
    <row r="3089">
      <c r="C3089" s="4" t="n"/>
    </row>
    <row r="3090">
      <c r="C3090" s="4" t="n"/>
    </row>
    <row r="3091">
      <c r="C3091" s="4" t="n"/>
    </row>
    <row r="3092">
      <c r="C3092" s="4" t="n"/>
    </row>
    <row r="3093">
      <c r="C3093" s="4" t="n"/>
    </row>
    <row r="3094">
      <c r="C3094" s="4" t="n"/>
    </row>
    <row r="3095">
      <c r="C3095" s="4" t="n"/>
    </row>
    <row r="3096">
      <c r="C3096" s="4" t="n"/>
    </row>
    <row r="3097">
      <c r="C3097" s="4" t="n"/>
    </row>
    <row r="3098">
      <c r="C3098" s="4" t="n"/>
    </row>
    <row r="3099">
      <c r="C3099" s="4" t="n"/>
    </row>
    <row r="3100">
      <c r="C3100" s="4" t="n"/>
    </row>
    <row r="3101">
      <c r="C3101" s="4" t="n"/>
    </row>
    <row r="3102">
      <c r="C3102" s="4" t="n"/>
    </row>
    <row r="3103">
      <c r="C3103" s="4" t="n"/>
    </row>
    <row r="3104">
      <c r="C3104" s="4" t="n"/>
    </row>
    <row r="3105">
      <c r="C3105" s="4" t="n"/>
    </row>
    <row r="3106">
      <c r="C3106" s="4" t="n"/>
    </row>
    <row r="3107">
      <c r="C3107" s="4" t="n"/>
    </row>
    <row r="3108">
      <c r="C3108" s="4" t="n"/>
    </row>
    <row r="3109">
      <c r="C3109" s="4" t="n"/>
    </row>
    <row r="3110">
      <c r="C3110" s="4" t="n"/>
    </row>
    <row r="3111">
      <c r="C3111" s="4" t="n"/>
    </row>
    <row r="3112">
      <c r="C3112" s="4" t="n"/>
    </row>
    <row r="3113">
      <c r="C3113" s="4" t="n"/>
    </row>
    <row r="3114">
      <c r="C3114" s="4" t="n"/>
    </row>
    <row r="3115">
      <c r="C3115" s="4" t="n"/>
    </row>
    <row r="3116">
      <c r="C3116" s="4" t="n"/>
    </row>
    <row r="3117">
      <c r="C3117" s="4" t="n"/>
    </row>
    <row r="3118">
      <c r="C3118" s="4" t="n"/>
    </row>
    <row r="3119">
      <c r="C3119" s="4" t="n"/>
    </row>
    <row r="3120">
      <c r="C3120" s="4" t="n"/>
    </row>
    <row r="3121">
      <c r="C3121" s="4" t="n"/>
    </row>
    <row r="3122">
      <c r="C3122" s="4" t="n"/>
    </row>
    <row r="3123">
      <c r="C3123" s="4" t="n"/>
    </row>
    <row r="3124">
      <c r="C3124" s="4" t="n"/>
    </row>
    <row r="3125">
      <c r="C3125" s="4" t="n"/>
    </row>
    <row r="3126">
      <c r="C3126" s="4" t="n"/>
    </row>
    <row r="3127">
      <c r="C3127" s="4" t="n"/>
    </row>
    <row r="3128">
      <c r="C3128" s="4" t="n"/>
    </row>
    <row r="3129">
      <c r="C3129" s="4" t="n"/>
    </row>
    <row r="3130">
      <c r="C3130" s="4" t="n"/>
    </row>
    <row r="3131">
      <c r="C3131" s="4" t="n"/>
    </row>
    <row r="3132">
      <c r="C3132" s="4" t="n"/>
    </row>
    <row r="3133">
      <c r="C3133" s="4" t="n"/>
    </row>
    <row r="3134">
      <c r="C3134" s="4" t="n"/>
    </row>
    <row r="3135">
      <c r="C3135" s="4" t="n"/>
    </row>
    <row r="3136">
      <c r="C3136" s="4" t="n"/>
    </row>
    <row r="3137">
      <c r="C3137" s="4" t="n"/>
    </row>
    <row r="3138">
      <c r="C3138" s="4" t="n"/>
    </row>
    <row r="3139">
      <c r="C3139" s="4" t="n"/>
    </row>
    <row r="3140">
      <c r="C3140" s="4" t="n"/>
    </row>
    <row r="3141">
      <c r="C3141" s="4" t="n"/>
    </row>
    <row r="3142">
      <c r="C3142" s="4" t="n"/>
    </row>
    <row r="3143">
      <c r="C3143" s="4" t="n"/>
    </row>
    <row r="3144">
      <c r="C3144" s="4" t="n"/>
    </row>
    <row r="3145">
      <c r="C3145" s="4" t="n"/>
    </row>
    <row r="3146">
      <c r="C3146" s="4" t="n"/>
    </row>
    <row r="3147">
      <c r="C3147" s="4" t="n"/>
    </row>
    <row r="3148">
      <c r="C3148" s="4" t="n"/>
    </row>
    <row r="3149">
      <c r="C3149" s="4" t="n"/>
    </row>
    <row r="3150">
      <c r="C3150" s="4" t="n"/>
    </row>
    <row r="3151">
      <c r="C3151" s="4" t="n"/>
    </row>
    <row r="3152">
      <c r="C3152" s="4" t="n"/>
    </row>
    <row r="3153">
      <c r="C3153" s="4" t="n"/>
    </row>
    <row r="3154">
      <c r="C3154" s="4" t="n"/>
    </row>
    <row r="3155">
      <c r="C3155" s="4" t="n"/>
    </row>
    <row r="3156">
      <c r="C3156" s="4" t="n"/>
    </row>
    <row r="3157">
      <c r="C3157" s="4" t="n"/>
    </row>
    <row r="3158">
      <c r="C3158" s="4" t="n"/>
    </row>
    <row r="3159">
      <c r="C3159" s="4" t="n"/>
    </row>
    <row r="3160">
      <c r="C3160" s="4" t="n"/>
    </row>
    <row r="3161">
      <c r="C3161" s="4" t="n"/>
    </row>
    <row r="3162">
      <c r="C3162" s="4" t="n"/>
    </row>
    <row r="3163">
      <c r="C3163" s="4" t="n"/>
    </row>
    <row r="3164">
      <c r="C3164" s="4" t="n"/>
    </row>
    <row r="3165">
      <c r="C3165" s="4" t="n"/>
    </row>
    <row r="3166">
      <c r="C3166" s="4" t="n"/>
    </row>
    <row r="3167">
      <c r="C3167" s="4" t="n"/>
    </row>
    <row r="3168">
      <c r="C3168" s="4" t="n"/>
    </row>
    <row r="3169">
      <c r="C3169" s="4" t="n"/>
    </row>
    <row r="3170">
      <c r="C3170" s="4" t="n"/>
    </row>
    <row r="3171">
      <c r="C3171" s="4" t="n"/>
    </row>
    <row r="3172">
      <c r="C3172" s="4" t="n"/>
    </row>
    <row r="3173">
      <c r="C3173" s="4" t="n"/>
    </row>
    <row r="3174">
      <c r="C3174" s="4" t="n"/>
    </row>
    <row r="3175">
      <c r="C3175" s="4" t="n"/>
    </row>
    <row r="3176">
      <c r="C3176" s="4" t="n"/>
    </row>
    <row r="3177">
      <c r="C3177" s="4" t="n"/>
    </row>
    <row r="3178">
      <c r="C3178" s="4" t="n"/>
    </row>
    <row r="3179">
      <c r="C3179" s="4" t="n"/>
    </row>
    <row r="3180">
      <c r="C3180" s="4" t="n"/>
    </row>
    <row r="3181">
      <c r="C3181" s="4" t="n"/>
    </row>
    <row r="3182">
      <c r="C3182" s="4" t="n"/>
    </row>
    <row r="3183">
      <c r="C3183" s="4" t="n"/>
    </row>
    <row r="3184">
      <c r="C3184" s="4" t="n"/>
    </row>
    <row r="3185">
      <c r="C3185" s="4" t="n"/>
    </row>
    <row r="3186">
      <c r="C3186" s="4" t="n"/>
    </row>
    <row r="3187">
      <c r="C3187" s="4" t="n"/>
    </row>
    <row r="3188">
      <c r="C3188" s="4" t="n"/>
    </row>
    <row r="3189">
      <c r="C3189" s="4" t="n"/>
    </row>
    <row r="3190">
      <c r="C3190" s="4" t="n"/>
    </row>
    <row r="3191">
      <c r="C3191" s="4" t="n"/>
    </row>
    <row r="3192">
      <c r="C3192" s="4" t="n"/>
    </row>
    <row r="3193">
      <c r="C3193" s="4" t="n"/>
    </row>
    <row r="3194">
      <c r="C3194" s="4" t="n"/>
    </row>
    <row r="3195">
      <c r="C3195" s="4" t="n"/>
    </row>
    <row r="3196">
      <c r="C3196" s="4" t="n"/>
    </row>
    <row r="3197">
      <c r="C3197" s="4" t="n"/>
    </row>
    <row r="3198">
      <c r="C3198" s="4" t="n"/>
    </row>
    <row r="3199">
      <c r="C3199" s="4" t="n"/>
    </row>
    <row r="3200">
      <c r="C3200" s="4" t="n"/>
    </row>
    <row r="3201">
      <c r="C3201" s="4" t="n"/>
    </row>
    <row r="3202">
      <c r="C3202" s="4" t="n"/>
    </row>
    <row r="3203">
      <c r="C3203" s="4" t="n"/>
    </row>
    <row r="3204">
      <c r="C3204" s="4" t="n"/>
    </row>
    <row r="3205">
      <c r="C3205" s="4" t="n"/>
    </row>
    <row r="3206">
      <c r="C3206" s="4" t="n"/>
    </row>
    <row r="3207">
      <c r="C3207" s="4" t="n"/>
    </row>
    <row r="3208">
      <c r="C3208" s="4" t="n"/>
    </row>
    <row r="3209">
      <c r="C3209" s="4" t="n"/>
    </row>
    <row r="3210">
      <c r="C3210" s="4" t="n"/>
    </row>
    <row r="3211">
      <c r="C3211" s="4" t="n"/>
    </row>
    <row r="3212">
      <c r="C3212" s="4" t="n"/>
    </row>
    <row r="3213">
      <c r="C3213" s="4" t="n"/>
    </row>
    <row r="3214">
      <c r="C3214" s="4" t="n"/>
    </row>
    <row r="3215">
      <c r="C3215" s="4" t="n"/>
    </row>
    <row r="3216">
      <c r="C3216" s="4" t="n"/>
    </row>
    <row r="3217">
      <c r="C3217" s="4" t="n"/>
    </row>
    <row r="3218">
      <c r="C3218" s="4" t="n"/>
    </row>
    <row r="3219">
      <c r="C3219" s="4" t="n"/>
    </row>
    <row r="3220">
      <c r="C3220" s="4" t="n"/>
    </row>
    <row r="3221">
      <c r="C3221" s="4" t="n"/>
    </row>
    <row r="3222">
      <c r="C3222" s="4" t="n"/>
    </row>
    <row r="3223">
      <c r="C3223" s="4" t="n"/>
    </row>
    <row r="3224">
      <c r="C3224" s="4" t="n"/>
    </row>
    <row r="3225">
      <c r="C3225" s="4" t="n"/>
    </row>
    <row r="3226">
      <c r="C3226" s="4" t="n"/>
    </row>
    <row r="3227">
      <c r="C3227" s="4" t="n"/>
    </row>
    <row r="3228">
      <c r="C3228" s="4" t="n"/>
    </row>
    <row r="3229">
      <c r="C3229" s="4" t="n"/>
    </row>
    <row r="3230">
      <c r="C3230" s="4" t="n"/>
    </row>
    <row r="3231">
      <c r="C3231" s="4" t="n"/>
    </row>
    <row r="3232">
      <c r="C3232" s="4" t="n"/>
    </row>
    <row r="3233">
      <c r="C3233" s="4" t="n"/>
    </row>
    <row r="3234">
      <c r="C3234" s="4" t="n"/>
    </row>
    <row r="3235">
      <c r="C3235" s="4" t="n"/>
    </row>
    <row r="3236">
      <c r="C3236" s="4" t="n"/>
    </row>
    <row r="3237">
      <c r="C3237" s="4" t="n"/>
    </row>
    <row r="3238">
      <c r="C3238" s="4" t="n"/>
    </row>
    <row r="3239">
      <c r="C3239" s="4" t="n"/>
    </row>
    <row r="3240">
      <c r="C3240" s="4" t="n"/>
    </row>
    <row r="3241">
      <c r="C3241" s="4" t="n"/>
    </row>
    <row r="3242">
      <c r="C3242" s="4" t="n"/>
    </row>
    <row r="3243">
      <c r="C3243" s="4" t="n"/>
    </row>
    <row r="3244">
      <c r="C3244" s="4" t="n"/>
    </row>
    <row r="3245">
      <c r="C3245" s="4" t="n"/>
    </row>
    <row r="3246">
      <c r="C3246" s="4" t="n"/>
    </row>
    <row r="3247">
      <c r="C3247" s="4" t="n"/>
    </row>
    <row r="3248">
      <c r="C3248" s="4" t="n"/>
    </row>
    <row r="3249">
      <c r="C3249" s="4" t="n"/>
    </row>
    <row r="3250">
      <c r="C3250" s="4" t="n"/>
    </row>
    <row r="3251">
      <c r="C3251" s="4" t="n"/>
    </row>
    <row r="3252">
      <c r="C3252" s="4" t="n"/>
    </row>
    <row r="3253">
      <c r="C3253" s="4" t="n"/>
    </row>
    <row r="3254">
      <c r="C3254" s="4" t="n"/>
    </row>
    <row r="3255">
      <c r="C3255" s="4" t="n"/>
    </row>
    <row r="3256">
      <c r="C3256" s="4" t="n"/>
    </row>
    <row r="3257">
      <c r="C3257" s="4" t="n"/>
    </row>
    <row r="3258">
      <c r="C3258" s="4" t="n"/>
    </row>
    <row r="3259">
      <c r="C3259" s="4" t="n"/>
    </row>
    <row r="3260">
      <c r="C3260" s="4" t="n"/>
    </row>
    <row r="3261">
      <c r="C3261" s="4" t="n"/>
    </row>
    <row r="3262">
      <c r="C3262" s="4" t="n"/>
    </row>
    <row r="3263">
      <c r="C3263" s="4" t="n"/>
    </row>
    <row r="3264">
      <c r="C3264" s="4" t="n"/>
    </row>
    <row r="3265">
      <c r="C3265" s="4" t="n"/>
    </row>
    <row r="3266">
      <c r="C3266" s="4" t="n"/>
    </row>
    <row r="3267">
      <c r="C3267" s="4" t="n"/>
    </row>
    <row r="3268">
      <c r="C3268" s="4" t="n"/>
    </row>
    <row r="3269">
      <c r="C3269" s="4" t="n"/>
    </row>
    <row r="3270">
      <c r="C3270" s="4" t="n"/>
    </row>
    <row r="3271">
      <c r="C3271" s="4" t="n"/>
    </row>
    <row r="3272">
      <c r="C3272" s="4" t="n"/>
    </row>
    <row r="3273">
      <c r="C3273" s="4" t="n"/>
    </row>
    <row r="3274">
      <c r="C3274" s="4" t="n"/>
    </row>
    <row r="3275">
      <c r="C3275" s="4" t="n"/>
    </row>
    <row r="3276">
      <c r="C3276" s="4" t="n"/>
    </row>
    <row r="3277">
      <c r="C3277" s="4" t="n"/>
    </row>
    <row r="3278">
      <c r="C3278" s="4" t="n"/>
    </row>
    <row r="3279">
      <c r="C3279" s="4" t="n"/>
    </row>
    <row r="3280">
      <c r="C3280" s="4" t="n"/>
    </row>
    <row r="3281">
      <c r="C3281" s="4" t="n"/>
    </row>
    <row r="3282">
      <c r="C3282" s="4" t="n"/>
    </row>
    <row r="3283">
      <c r="C3283" s="4" t="n"/>
    </row>
    <row r="3284">
      <c r="C3284" s="4" t="n"/>
    </row>
    <row r="3285">
      <c r="C3285" s="4" t="n"/>
    </row>
    <row r="3286">
      <c r="C3286" s="4" t="n"/>
    </row>
    <row r="3287">
      <c r="C3287" s="4" t="n"/>
    </row>
    <row r="3288">
      <c r="C3288" s="4" t="n"/>
    </row>
    <row r="3289">
      <c r="C3289" s="4" t="n"/>
    </row>
    <row r="3290">
      <c r="C3290" s="4" t="n"/>
    </row>
    <row r="3291">
      <c r="C3291" s="4" t="n"/>
    </row>
    <row r="3292">
      <c r="C3292" s="4" t="n"/>
    </row>
    <row r="3293">
      <c r="C3293" s="4" t="n"/>
    </row>
    <row r="3294">
      <c r="C3294" s="4" t="n"/>
    </row>
    <row r="3295">
      <c r="C3295" s="4" t="n"/>
    </row>
    <row r="3296">
      <c r="C3296" s="4" t="n"/>
    </row>
    <row r="3297">
      <c r="C3297" s="4" t="n"/>
    </row>
    <row r="3298">
      <c r="C3298" s="4" t="n"/>
    </row>
    <row r="3299">
      <c r="C3299" s="4" t="n"/>
    </row>
    <row r="3300">
      <c r="C3300" s="4" t="n"/>
    </row>
    <row r="3301">
      <c r="C3301" s="4" t="n"/>
    </row>
    <row r="3302">
      <c r="C3302" s="4" t="n"/>
    </row>
    <row r="3303">
      <c r="C3303" s="4" t="n"/>
    </row>
    <row r="3304">
      <c r="C3304" s="4" t="n"/>
    </row>
    <row r="3305">
      <c r="C3305" s="4" t="n"/>
    </row>
    <row r="3306">
      <c r="C3306" s="4" t="n"/>
    </row>
    <row r="3307">
      <c r="C3307" s="4" t="n"/>
    </row>
    <row r="3308">
      <c r="C3308" s="4" t="n"/>
    </row>
    <row r="3309">
      <c r="C3309" s="4" t="n"/>
    </row>
    <row r="3310">
      <c r="C3310" s="4" t="n"/>
    </row>
    <row r="3311">
      <c r="C3311" s="4" t="n"/>
    </row>
    <row r="3312">
      <c r="C3312" s="4" t="n"/>
    </row>
    <row r="3313">
      <c r="C3313" s="4" t="n"/>
    </row>
    <row r="3314">
      <c r="C3314" s="4" t="n"/>
    </row>
    <row r="3315">
      <c r="C3315" s="4" t="n"/>
    </row>
    <row r="3316">
      <c r="C3316" s="4" t="n"/>
    </row>
    <row r="3317">
      <c r="C3317" s="4" t="n"/>
    </row>
    <row r="3318">
      <c r="C3318" s="4" t="n"/>
    </row>
    <row r="3319">
      <c r="C3319" s="4" t="n"/>
    </row>
    <row r="3320">
      <c r="C3320" s="4" t="n"/>
    </row>
    <row r="3321">
      <c r="C3321" s="4" t="n"/>
    </row>
    <row r="3322">
      <c r="C3322" s="4" t="n"/>
    </row>
    <row r="3323">
      <c r="C3323" s="4" t="n"/>
    </row>
    <row r="3324">
      <c r="C3324" s="4" t="n"/>
    </row>
    <row r="3325">
      <c r="C3325" s="4" t="n"/>
    </row>
    <row r="3326">
      <c r="C3326" s="4" t="n"/>
    </row>
    <row r="3327">
      <c r="C3327" s="4" t="n"/>
    </row>
    <row r="3328">
      <c r="C3328" s="4" t="n"/>
    </row>
    <row r="3329">
      <c r="C3329" s="4" t="n"/>
    </row>
    <row r="3330">
      <c r="C3330" s="4" t="n"/>
    </row>
    <row r="3331">
      <c r="C3331" s="4" t="n"/>
    </row>
    <row r="3332">
      <c r="C3332" s="4" t="n"/>
    </row>
    <row r="3333">
      <c r="C3333" s="4" t="n"/>
    </row>
    <row r="3334">
      <c r="C3334" s="4" t="n"/>
    </row>
    <row r="3335">
      <c r="C3335" s="4" t="n"/>
    </row>
    <row r="3336">
      <c r="C3336" s="4" t="n"/>
    </row>
    <row r="3337">
      <c r="C3337" s="4" t="n"/>
    </row>
    <row r="3338">
      <c r="C3338" s="4" t="n"/>
    </row>
    <row r="3339">
      <c r="C3339" s="4" t="n"/>
    </row>
    <row r="3340">
      <c r="C3340" s="4" t="n"/>
    </row>
    <row r="3341">
      <c r="C3341" s="4" t="n"/>
    </row>
    <row r="3342">
      <c r="C3342" s="4" t="n"/>
    </row>
    <row r="3343">
      <c r="C3343" s="4" t="n"/>
    </row>
    <row r="3344">
      <c r="C3344" s="4" t="n"/>
    </row>
    <row r="3345">
      <c r="C3345" s="4" t="n"/>
    </row>
    <row r="3346">
      <c r="C3346" s="4" t="n"/>
    </row>
    <row r="3347">
      <c r="C3347" s="4" t="n"/>
    </row>
    <row r="3348">
      <c r="C3348" s="4" t="n"/>
    </row>
    <row r="3349">
      <c r="C3349" s="4" t="n"/>
    </row>
    <row r="3350">
      <c r="C3350" s="4" t="n"/>
    </row>
    <row r="3351">
      <c r="C3351" s="4" t="n"/>
    </row>
    <row r="3352">
      <c r="C3352" s="4" t="n"/>
    </row>
    <row r="3353">
      <c r="C3353" s="4" t="n"/>
    </row>
    <row r="3354">
      <c r="C3354" s="4" t="n"/>
    </row>
    <row r="3355">
      <c r="C3355" s="4" t="n"/>
    </row>
    <row r="3356">
      <c r="C3356" s="4" t="n"/>
    </row>
    <row r="3357">
      <c r="C3357" s="4" t="n"/>
    </row>
    <row r="3358">
      <c r="C3358" s="4" t="n"/>
    </row>
    <row r="3359">
      <c r="C3359" s="4" t="n"/>
    </row>
    <row r="3360">
      <c r="C3360" s="4" t="n"/>
    </row>
    <row r="3361">
      <c r="C3361" s="4" t="n"/>
    </row>
    <row r="3362">
      <c r="C3362" s="4" t="n"/>
    </row>
    <row r="3363">
      <c r="C3363" s="4" t="n"/>
    </row>
    <row r="3364">
      <c r="C3364" s="4" t="n"/>
    </row>
    <row r="3365">
      <c r="C3365" s="4" t="n"/>
    </row>
    <row r="3366">
      <c r="C3366" s="4" t="n"/>
    </row>
    <row r="3367">
      <c r="C3367" s="4" t="n"/>
    </row>
    <row r="3368">
      <c r="C3368" s="4" t="n"/>
    </row>
    <row r="3369">
      <c r="C3369" s="4" t="n"/>
    </row>
    <row r="3370">
      <c r="C3370" s="4" t="n"/>
    </row>
    <row r="3371">
      <c r="C3371" s="4" t="n"/>
    </row>
    <row r="3372">
      <c r="C3372" s="4" t="n"/>
    </row>
    <row r="3373">
      <c r="C3373" s="4" t="n"/>
    </row>
    <row r="3374">
      <c r="C3374" s="4" t="n"/>
    </row>
    <row r="3375">
      <c r="C3375" s="4" t="n"/>
    </row>
    <row r="3376">
      <c r="C3376" s="4" t="n"/>
    </row>
    <row r="3377">
      <c r="C3377" s="4" t="n"/>
    </row>
    <row r="3378">
      <c r="C3378" s="4" t="n"/>
    </row>
    <row r="3379">
      <c r="C3379" s="4" t="n"/>
    </row>
    <row r="3380">
      <c r="C3380" s="4" t="n"/>
    </row>
    <row r="3381">
      <c r="C3381" s="4" t="n"/>
    </row>
    <row r="3382">
      <c r="C3382" s="4" t="n"/>
    </row>
    <row r="3383">
      <c r="C3383" s="4" t="n"/>
    </row>
    <row r="3384">
      <c r="C3384" s="4" t="n"/>
    </row>
    <row r="3385">
      <c r="C3385" s="4" t="n"/>
    </row>
    <row r="3386">
      <c r="C3386" s="4" t="n"/>
    </row>
    <row r="3387">
      <c r="C3387" s="4" t="n"/>
    </row>
    <row r="3388">
      <c r="C3388" s="4" t="n"/>
    </row>
    <row r="3389">
      <c r="C3389" s="4" t="n"/>
    </row>
    <row r="3390">
      <c r="C3390" s="4" t="n"/>
    </row>
    <row r="3391">
      <c r="C3391" s="4" t="n"/>
    </row>
    <row r="3392">
      <c r="C3392" s="4" t="n"/>
    </row>
    <row r="3393">
      <c r="C3393" s="4" t="n"/>
    </row>
    <row r="3394">
      <c r="C3394" s="4" t="n"/>
    </row>
    <row r="3395">
      <c r="C3395" s="4" t="n"/>
    </row>
    <row r="3396">
      <c r="C3396" s="4" t="n"/>
    </row>
    <row r="3397">
      <c r="C3397" s="4" t="n"/>
    </row>
    <row r="3398">
      <c r="C3398" s="4" t="n"/>
    </row>
    <row r="3399">
      <c r="C3399" s="4" t="n"/>
    </row>
    <row r="3400">
      <c r="C3400" s="4" t="n"/>
    </row>
    <row r="3401">
      <c r="C3401" s="4" t="n"/>
    </row>
    <row r="3402">
      <c r="C3402" s="4" t="n"/>
    </row>
    <row r="3403">
      <c r="C3403" s="4" t="n"/>
    </row>
    <row r="3404">
      <c r="C3404" s="4" t="n"/>
    </row>
    <row r="3405">
      <c r="C3405" s="4" t="n"/>
    </row>
    <row r="3406">
      <c r="C3406" s="4" t="n"/>
    </row>
    <row r="3407">
      <c r="C3407" s="4" t="n"/>
    </row>
    <row r="3408">
      <c r="C3408" s="4" t="n"/>
    </row>
    <row r="3409">
      <c r="C3409" s="4" t="n"/>
    </row>
    <row r="3410">
      <c r="C3410" s="4" t="n"/>
    </row>
    <row r="3411">
      <c r="C3411" s="4" t="n"/>
    </row>
    <row r="3412">
      <c r="C3412" s="4" t="n"/>
    </row>
    <row r="3413">
      <c r="C3413" s="4" t="n"/>
    </row>
    <row r="3414">
      <c r="C3414" s="4" t="n"/>
    </row>
    <row r="3415">
      <c r="C3415" s="4" t="n"/>
    </row>
    <row r="3416">
      <c r="C3416" s="4" t="n"/>
    </row>
    <row r="3417">
      <c r="C3417" s="4" t="n"/>
    </row>
    <row r="3418">
      <c r="C3418" s="4" t="n"/>
    </row>
    <row r="3419">
      <c r="C3419" s="4" t="n"/>
    </row>
    <row r="3420">
      <c r="C3420" s="4" t="n"/>
    </row>
    <row r="3421">
      <c r="C3421" s="4" t="n"/>
    </row>
    <row r="3422">
      <c r="C3422" s="4" t="n"/>
    </row>
    <row r="3423">
      <c r="C3423" s="4" t="n"/>
    </row>
    <row r="3424">
      <c r="C3424" s="4" t="n"/>
    </row>
    <row r="3425">
      <c r="C3425" s="4" t="n"/>
    </row>
    <row r="3426">
      <c r="C3426" s="4" t="n"/>
    </row>
    <row r="3427">
      <c r="C3427" s="4" t="n"/>
    </row>
    <row r="3428">
      <c r="C3428" s="4" t="n"/>
    </row>
    <row r="3429">
      <c r="C3429" s="4" t="n"/>
    </row>
    <row r="3430">
      <c r="C3430" s="4" t="n"/>
    </row>
    <row r="3431">
      <c r="C3431" s="4" t="n"/>
    </row>
    <row r="3432">
      <c r="C3432" s="4" t="n"/>
    </row>
    <row r="3433">
      <c r="C3433" s="4" t="n"/>
    </row>
    <row r="3434">
      <c r="C3434" s="4" t="n"/>
    </row>
    <row r="3435">
      <c r="C3435" s="4" t="n"/>
    </row>
    <row r="3436">
      <c r="C3436" s="4" t="n"/>
    </row>
    <row r="3437">
      <c r="C3437" s="4" t="n"/>
    </row>
    <row r="3438">
      <c r="C3438" s="4" t="n"/>
    </row>
    <row r="3439">
      <c r="C3439" s="4" t="n"/>
    </row>
    <row r="3440">
      <c r="C3440" s="4" t="n"/>
    </row>
    <row r="3441">
      <c r="C3441" s="4" t="n"/>
    </row>
    <row r="3442">
      <c r="C3442" s="4" t="n"/>
    </row>
    <row r="3443">
      <c r="C3443" s="4" t="n"/>
    </row>
    <row r="3444">
      <c r="C3444" s="4" t="n"/>
    </row>
    <row r="3445">
      <c r="C3445" s="4" t="n"/>
    </row>
    <row r="3446">
      <c r="C3446" s="4" t="n"/>
    </row>
    <row r="3447">
      <c r="C3447" s="4" t="n"/>
    </row>
    <row r="3448">
      <c r="C3448" s="4" t="n"/>
    </row>
    <row r="3449">
      <c r="C3449" s="4" t="n"/>
    </row>
    <row r="3450">
      <c r="C3450" s="4" t="n"/>
    </row>
    <row r="3451">
      <c r="C3451" s="4" t="n"/>
    </row>
    <row r="3452">
      <c r="C3452" s="4" t="n"/>
    </row>
    <row r="3453">
      <c r="C3453" s="4" t="n"/>
    </row>
    <row r="3454">
      <c r="C3454" s="4" t="n"/>
    </row>
    <row r="3455">
      <c r="C3455" s="4" t="n"/>
    </row>
    <row r="3456">
      <c r="C3456" s="4" t="n"/>
    </row>
    <row r="3457">
      <c r="C3457" s="4" t="n"/>
    </row>
    <row r="3458">
      <c r="C3458" s="4" t="n"/>
    </row>
    <row r="3459">
      <c r="C3459" s="4" t="n"/>
    </row>
    <row r="3460">
      <c r="C3460" s="4" t="n"/>
    </row>
    <row r="3461">
      <c r="C3461" s="4" t="n"/>
    </row>
    <row r="3462">
      <c r="C3462" s="4" t="n"/>
    </row>
    <row r="3463">
      <c r="C3463" s="4" t="n"/>
    </row>
    <row r="3464">
      <c r="C3464" s="4" t="n"/>
    </row>
    <row r="3465">
      <c r="C3465" s="4" t="n"/>
    </row>
    <row r="3466">
      <c r="C3466" s="4" t="n"/>
    </row>
    <row r="3467">
      <c r="C3467" s="4" t="n"/>
    </row>
    <row r="3468">
      <c r="C3468" s="4" t="n"/>
    </row>
    <row r="3469">
      <c r="C3469" s="4" t="n"/>
    </row>
    <row r="3470">
      <c r="C3470" s="4" t="n"/>
    </row>
    <row r="3471">
      <c r="C3471" s="4" t="n"/>
    </row>
    <row r="3472">
      <c r="C3472" s="4" t="n"/>
    </row>
    <row r="3473">
      <c r="C3473" s="4" t="n"/>
    </row>
    <row r="3474">
      <c r="C3474" s="4" t="n"/>
    </row>
    <row r="3475">
      <c r="C3475" s="4" t="n"/>
    </row>
    <row r="3476">
      <c r="C3476" s="4" t="n"/>
    </row>
    <row r="3477">
      <c r="C3477" s="4" t="n"/>
    </row>
    <row r="3478">
      <c r="C3478" s="4" t="n"/>
    </row>
    <row r="3479">
      <c r="C3479" s="4" t="n"/>
    </row>
    <row r="3480">
      <c r="C3480" s="4" t="n"/>
    </row>
    <row r="3481">
      <c r="C3481" s="4" t="n"/>
    </row>
    <row r="3482">
      <c r="C3482" s="4" t="n"/>
    </row>
    <row r="3483">
      <c r="C3483" s="4" t="n"/>
    </row>
    <row r="3484">
      <c r="C3484" s="4" t="n"/>
    </row>
    <row r="3485">
      <c r="C3485" s="4" t="n"/>
    </row>
    <row r="3486">
      <c r="C3486" s="4" t="n"/>
    </row>
    <row r="3487">
      <c r="C3487" s="4" t="n"/>
    </row>
    <row r="3488">
      <c r="C3488" s="4" t="n"/>
    </row>
    <row r="3489">
      <c r="C3489" s="4" t="n"/>
    </row>
    <row r="3490">
      <c r="C3490" s="4" t="n"/>
    </row>
    <row r="3491">
      <c r="C3491" s="4" t="n"/>
    </row>
    <row r="3492">
      <c r="C3492" s="4" t="n"/>
    </row>
    <row r="3493">
      <c r="C3493" s="4" t="n"/>
    </row>
    <row r="3494">
      <c r="C3494" s="4" t="n"/>
    </row>
    <row r="3495">
      <c r="C3495" s="4" t="n"/>
    </row>
    <row r="3496">
      <c r="C3496" s="4" t="n"/>
    </row>
    <row r="3497">
      <c r="C3497" s="4" t="n"/>
    </row>
    <row r="3498">
      <c r="C3498" s="4" t="n"/>
    </row>
    <row r="3499">
      <c r="C3499" s="4" t="n"/>
    </row>
    <row r="3500">
      <c r="C3500" s="4" t="n"/>
    </row>
    <row r="3501">
      <c r="C3501" s="4" t="n"/>
    </row>
    <row r="3502">
      <c r="C3502" s="4" t="n"/>
    </row>
    <row r="3503">
      <c r="C3503" s="4" t="n"/>
    </row>
    <row r="3504">
      <c r="C3504" s="4" t="n"/>
    </row>
    <row r="3505">
      <c r="C3505" s="4" t="n"/>
    </row>
    <row r="3506">
      <c r="C3506" s="4" t="n"/>
    </row>
    <row r="3507">
      <c r="C3507" s="4" t="n"/>
    </row>
    <row r="3508">
      <c r="C3508" s="4" t="n"/>
    </row>
    <row r="3509">
      <c r="C3509" s="4" t="n"/>
    </row>
    <row r="3510">
      <c r="C3510" s="4" t="n"/>
    </row>
    <row r="3511">
      <c r="C3511" s="4" t="n"/>
    </row>
    <row r="3512">
      <c r="C3512" s="4" t="n"/>
    </row>
    <row r="3513">
      <c r="C3513" s="4" t="n"/>
    </row>
    <row r="3514">
      <c r="C3514" s="4" t="n"/>
    </row>
    <row r="3515">
      <c r="C3515" s="4" t="n"/>
    </row>
    <row r="3516">
      <c r="C3516" s="4" t="n"/>
    </row>
    <row r="3517">
      <c r="C3517" s="4" t="n"/>
    </row>
    <row r="3518">
      <c r="C3518" s="4" t="n"/>
    </row>
    <row r="3519">
      <c r="C3519" s="4" t="n"/>
    </row>
    <row r="3520">
      <c r="C3520" s="4" t="n"/>
    </row>
    <row r="3521">
      <c r="C3521" s="4" t="n"/>
    </row>
    <row r="3522">
      <c r="C3522" s="4" t="n"/>
    </row>
    <row r="3523">
      <c r="C3523" s="4" t="n"/>
    </row>
    <row r="3524">
      <c r="C3524" s="4" t="n"/>
    </row>
    <row r="3525">
      <c r="C3525" s="4" t="n"/>
    </row>
    <row r="3526">
      <c r="C3526" s="4" t="n"/>
    </row>
    <row r="3527">
      <c r="C3527" s="4" t="n"/>
    </row>
    <row r="3528">
      <c r="C3528" s="4" t="n"/>
    </row>
    <row r="3529">
      <c r="C3529" s="4" t="n"/>
    </row>
    <row r="3530">
      <c r="C3530" s="4" t="n"/>
    </row>
    <row r="3531">
      <c r="C3531" s="4" t="n"/>
    </row>
    <row r="3532">
      <c r="C3532" s="4" t="n"/>
    </row>
    <row r="3533">
      <c r="C3533" s="4" t="n"/>
    </row>
    <row r="3534">
      <c r="C3534" s="4" t="n"/>
    </row>
    <row r="3535">
      <c r="C3535" s="4" t="n"/>
    </row>
    <row r="3536">
      <c r="C3536" s="4" t="n"/>
    </row>
    <row r="3537">
      <c r="C3537" s="4" t="n"/>
    </row>
    <row r="3538">
      <c r="C3538" s="4" t="n"/>
    </row>
    <row r="3539">
      <c r="C3539" s="4" t="n"/>
    </row>
    <row r="3540">
      <c r="C3540" s="4" t="n"/>
    </row>
    <row r="3541">
      <c r="C3541" s="4" t="n"/>
    </row>
    <row r="3542">
      <c r="C3542" s="4" t="n"/>
    </row>
    <row r="3543">
      <c r="C3543" s="4" t="n"/>
    </row>
    <row r="3544">
      <c r="C3544" s="4" t="n"/>
    </row>
    <row r="3545">
      <c r="C3545" s="4" t="n"/>
    </row>
    <row r="3546">
      <c r="C3546" s="4" t="n"/>
    </row>
    <row r="3547">
      <c r="C3547" s="4" t="n"/>
    </row>
    <row r="3548">
      <c r="C3548" s="4" t="n"/>
    </row>
    <row r="3549">
      <c r="C3549" s="4" t="n"/>
    </row>
    <row r="3550">
      <c r="C3550" s="4" t="n"/>
    </row>
    <row r="3551">
      <c r="C3551" s="4" t="n"/>
    </row>
    <row r="3552">
      <c r="C3552" s="4" t="n"/>
    </row>
    <row r="3553">
      <c r="C3553" s="4" t="n"/>
    </row>
    <row r="3554">
      <c r="C3554" s="4" t="n"/>
    </row>
    <row r="3555">
      <c r="C3555" s="4" t="n"/>
    </row>
    <row r="3556">
      <c r="C3556" s="4" t="n"/>
    </row>
    <row r="3557">
      <c r="C3557" s="4" t="n"/>
    </row>
    <row r="3558">
      <c r="C3558" s="4" t="n"/>
    </row>
    <row r="3559">
      <c r="C3559" s="4" t="n"/>
    </row>
    <row r="3560">
      <c r="C3560" s="4" t="n"/>
    </row>
    <row r="3561">
      <c r="C3561" s="4" t="n"/>
    </row>
    <row r="3562">
      <c r="C3562" s="4" t="n"/>
    </row>
    <row r="3563">
      <c r="C3563" s="4" t="n"/>
    </row>
    <row r="3564">
      <c r="C3564" s="4" t="n"/>
    </row>
    <row r="3565">
      <c r="C3565" s="4" t="n"/>
    </row>
    <row r="3566">
      <c r="C3566" s="4" t="n"/>
    </row>
    <row r="3567">
      <c r="C3567" s="4" t="n"/>
    </row>
    <row r="3568">
      <c r="C3568" s="4" t="n"/>
    </row>
    <row r="3569">
      <c r="C3569" s="4" t="n"/>
    </row>
    <row r="3570">
      <c r="C3570" s="4" t="n"/>
    </row>
    <row r="3571">
      <c r="C3571" s="4" t="n"/>
    </row>
    <row r="3572">
      <c r="C3572" s="4" t="n"/>
    </row>
    <row r="3573">
      <c r="C3573" s="4" t="n"/>
    </row>
    <row r="3574">
      <c r="C3574" s="4" t="n"/>
    </row>
    <row r="3575">
      <c r="C3575" s="4" t="n"/>
    </row>
    <row r="3576">
      <c r="C3576" s="4" t="n"/>
    </row>
    <row r="3577">
      <c r="C3577" s="4" t="n"/>
    </row>
    <row r="3578">
      <c r="C3578" s="4" t="n"/>
    </row>
    <row r="3579">
      <c r="C3579" s="4" t="n"/>
    </row>
    <row r="3580">
      <c r="C3580" s="4" t="n"/>
    </row>
    <row r="3581">
      <c r="C3581" s="4" t="n"/>
    </row>
    <row r="3582">
      <c r="C3582" s="4" t="n"/>
    </row>
    <row r="3583">
      <c r="C3583" s="4" t="n"/>
    </row>
    <row r="3584">
      <c r="C3584" s="4" t="n"/>
    </row>
    <row r="3585">
      <c r="C3585" s="4" t="n"/>
    </row>
    <row r="3586">
      <c r="C3586" s="4" t="n"/>
    </row>
    <row r="3587">
      <c r="C3587" s="4" t="n"/>
    </row>
    <row r="3588">
      <c r="C3588" s="4" t="n"/>
    </row>
    <row r="3589">
      <c r="C3589" s="4" t="n"/>
    </row>
    <row r="3590">
      <c r="C3590" s="4" t="n"/>
    </row>
    <row r="3591">
      <c r="C3591" s="4" t="n"/>
    </row>
    <row r="3592">
      <c r="C3592" s="4" t="n"/>
    </row>
    <row r="3593">
      <c r="C3593" s="4" t="n"/>
    </row>
    <row r="3594">
      <c r="C3594" s="4" t="n"/>
    </row>
    <row r="3595">
      <c r="C3595" s="4" t="n"/>
    </row>
    <row r="3596">
      <c r="C3596" s="4" t="n"/>
    </row>
    <row r="3597">
      <c r="C3597" s="4" t="n"/>
    </row>
    <row r="3598">
      <c r="C3598" s="4" t="n"/>
    </row>
    <row r="3599">
      <c r="C3599" s="4" t="n"/>
    </row>
    <row r="3600">
      <c r="C3600" s="4" t="n"/>
    </row>
    <row r="3601">
      <c r="C3601" s="4" t="n"/>
    </row>
    <row r="3602">
      <c r="C3602" s="4" t="n"/>
    </row>
    <row r="3603">
      <c r="C3603" s="4" t="n"/>
    </row>
    <row r="3604">
      <c r="C3604" s="4" t="n"/>
    </row>
    <row r="3605">
      <c r="C3605" s="4" t="n"/>
    </row>
    <row r="3606">
      <c r="C3606" s="4" t="n"/>
    </row>
    <row r="3607">
      <c r="C3607" s="4" t="n"/>
    </row>
    <row r="3608">
      <c r="C3608" s="4" t="n"/>
    </row>
    <row r="3609">
      <c r="C3609" s="4" t="n"/>
    </row>
    <row r="3610">
      <c r="C3610" s="4" t="n"/>
    </row>
    <row r="3611">
      <c r="C3611" s="4" t="n"/>
    </row>
    <row r="3612">
      <c r="C3612" s="4" t="n"/>
    </row>
    <row r="3613">
      <c r="C3613" s="4" t="n"/>
    </row>
    <row r="3614">
      <c r="C3614" s="4" t="n"/>
    </row>
    <row r="3615">
      <c r="C3615" s="4" t="n"/>
    </row>
    <row r="3616">
      <c r="C3616" s="4" t="n"/>
    </row>
    <row r="3617">
      <c r="C3617" s="4" t="n"/>
    </row>
    <row r="3618">
      <c r="C3618" s="4" t="n"/>
    </row>
    <row r="3619">
      <c r="C3619" s="4" t="n"/>
    </row>
    <row r="3620">
      <c r="C3620" s="4" t="n"/>
    </row>
    <row r="3621">
      <c r="C3621" s="4" t="n"/>
    </row>
    <row r="3622">
      <c r="C3622" s="4" t="n"/>
    </row>
    <row r="3623">
      <c r="C3623" s="4" t="n"/>
    </row>
    <row r="3624">
      <c r="C3624" s="4" t="n"/>
    </row>
    <row r="3625">
      <c r="C3625" s="4" t="n"/>
    </row>
    <row r="3626">
      <c r="C3626" s="4" t="n"/>
    </row>
    <row r="3627">
      <c r="C3627" s="4" t="n"/>
    </row>
    <row r="3628">
      <c r="C3628" s="4" t="n"/>
    </row>
    <row r="3629">
      <c r="C3629" s="4" t="n"/>
    </row>
    <row r="3630">
      <c r="C3630" s="4" t="n"/>
    </row>
    <row r="3631">
      <c r="C3631" s="4" t="n"/>
    </row>
    <row r="3632">
      <c r="C3632" s="4" t="n"/>
    </row>
    <row r="3633">
      <c r="C3633" s="4" t="n"/>
    </row>
    <row r="3634">
      <c r="C3634" s="4" t="n"/>
    </row>
    <row r="3635">
      <c r="C3635" s="4" t="n"/>
    </row>
    <row r="3636">
      <c r="C3636" s="4" t="n"/>
    </row>
    <row r="3637">
      <c r="C3637" s="4" t="n"/>
    </row>
    <row r="3638">
      <c r="C3638" s="4" t="n"/>
    </row>
    <row r="3639">
      <c r="C3639" s="4" t="n"/>
    </row>
    <row r="3640">
      <c r="C3640" s="4" t="n"/>
    </row>
    <row r="3641">
      <c r="C3641" s="4" t="n"/>
    </row>
    <row r="3642">
      <c r="C3642" s="4" t="n"/>
    </row>
    <row r="3643">
      <c r="C3643" s="4" t="n"/>
    </row>
    <row r="3644">
      <c r="C3644" s="4" t="n"/>
    </row>
    <row r="3645">
      <c r="C3645" s="4" t="n"/>
    </row>
    <row r="3646">
      <c r="C3646" s="4" t="n"/>
    </row>
    <row r="3647">
      <c r="C3647" s="4" t="n"/>
    </row>
    <row r="3648">
      <c r="C3648" s="4" t="n"/>
    </row>
    <row r="3649">
      <c r="C3649" s="4" t="n"/>
    </row>
    <row r="3650">
      <c r="C3650" s="4" t="n"/>
    </row>
    <row r="3651">
      <c r="C3651" s="4" t="n"/>
    </row>
    <row r="3652">
      <c r="C3652" s="4" t="n"/>
    </row>
    <row r="3653">
      <c r="C3653" s="4" t="n"/>
    </row>
    <row r="3654">
      <c r="C3654" s="4" t="n"/>
    </row>
    <row r="3655">
      <c r="C3655" s="4" t="n"/>
    </row>
    <row r="3656">
      <c r="C3656" s="4" t="n"/>
    </row>
    <row r="3657">
      <c r="C3657" s="4" t="n"/>
    </row>
    <row r="3658">
      <c r="C3658" s="4" t="n"/>
    </row>
    <row r="3659">
      <c r="C3659" s="4" t="n"/>
    </row>
    <row r="3660">
      <c r="C3660" s="4" t="n"/>
    </row>
    <row r="3661">
      <c r="C3661" s="4" t="n"/>
    </row>
    <row r="3662">
      <c r="C3662" s="4" t="n"/>
    </row>
    <row r="3663">
      <c r="C3663" s="4" t="n"/>
    </row>
    <row r="3664">
      <c r="C3664" s="4" t="n"/>
    </row>
    <row r="3665">
      <c r="C3665" s="4" t="n"/>
    </row>
    <row r="3666">
      <c r="C3666" s="4" t="n"/>
    </row>
    <row r="3667">
      <c r="C3667" s="4" t="n"/>
    </row>
    <row r="3668">
      <c r="C3668" s="4" t="n"/>
    </row>
    <row r="3669">
      <c r="C3669" s="4" t="n"/>
    </row>
    <row r="3670">
      <c r="C3670" s="4" t="n"/>
    </row>
    <row r="3671">
      <c r="C3671" s="4" t="n"/>
    </row>
    <row r="3672">
      <c r="C3672" s="4" t="n"/>
    </row>
    <row r="3673">
      <c r="C3673" s="4" t="n"/>
    </row>
    <row r="3674">
      <c r="C3674" s="4" t="n"/>
    </row>
    <row r="3675">
      <c r="C3675" s="4" t="n"/>
    </row>
    <row r="3676">
      <c r="C3676" s="4" t="n"/>
    </row>
    <row r="3677">
      <c r="C3677" s="4" t="n"/>
    </row>
    <row r="3678">
      <c r="C3678" s="4" t="n"/>
    </row>
    <row r="3679">
      <c r="C3679" s="4" t="n"/>
    </row>
    <row r="3680">
      <c r="C3680" s="4" t="n"/>
    </row>
    <row r="3681">
      <c r="C3681" s="4" t="n"/>
    </row>
    <row r="3682">
      <c r="C3682" s="4" t="n"/>
    </row>
    <row r="3683">
      <c r="C3683" s="4" t="n"/>
    </row>
    <row r="3684">
      <c r="C3684" s="4" t="n"/>
    </row>
    <row r="3685">
      <c r="C3685" s="4" t="n"/>
    </row>
    <row r="3686">
      <c r="C3686" s="4" t="n"/>
    </row>
    <row r="3687">
      <c r="C3687" s="4" t="n"/>
    </row>
    <row r="3688">
      <c r="C3688" s="4" t="n"/>
    </row>
    <row r="3689">
      <c r="C3689" s="4" t="n"/>
    </row>
    <row r="3690">
      <c r="C3690" s="4" t="n"/>
    </row>
    <row r="3691">
      <c r="C3691" s="4" t="n"/>
    </row>
    <row r="3692">
      <c r="C3692" s="4" t="n"/>
    </row>
    <row r="3693">
      <c r="C3693" s="4" t="n"/>
    </row>
    <row r="3694">
      <c r="C3694" s="4" t="n"/>
    </row>
    <row r="3695">
      <c r="C3695" s="4" t="n"/>
    </row>
    <row r="3696">
      <c r="C3696" s="4" t="n"/>
    </row>
    <row r="3697">
      <c r="C3697" s="4" t="n"/>
    </row>
    <row r="3698">
      <c r="C3698" s="4" t="n"/>
    </row>
    <row r="3699">
      <c r="C3699" s="4" t="n"/>
    </row>
    <row r="3700">
      <c r="C3700" s="4" t="n"/>
    </row>
    <row r="3701">
      <c r="C3701" s="4" t="n"/>
    </row>
    <row r="3702">
      <c r="C3702" s="4" t="n"/>
    </row>
    <row r="3703">
      <c r="C3703" s="4" t="n"/>
    </row>
    <row r="3704">
      <c r="C3704" s="4" t="n"/>
    </row>
    <row r="3705">
      <c r="C3705" s="4" t="n"/>
    </row>
    <row r="3706">
      <c r="C3706" s="4" t="n"/>
    </row>
    <row r="3707">
      <c r="C3707" s="4" t="n"/>
    </row>
    <row r="3708">
      <c r="C3708" s="4" t="n"/>
    </row>
    <row r="3709">
      <c r="C3709" s="4" t="n"/>
    </row>
    <row r="3710">
      <c r="C3710" s="4" t="n"/>
    </row>
    <row r="3711">
      <c r="C3711" s="4" t="n"/>
    </row>
    <row r="3712">
      <c r="C3712" s="4" t="n"/>
    </row>
    <row r="3713">
      <c r="C3713" s="4" t="n"/>
    </row>
    <row r="3714">
      <c r="C3714" s="4" t="n"/>
    </row>
    <row r="3715">
      <c r="C3715" s="4" t="n"/>
    </row>
    <row r="3716">
      <c r="C3716" s="4" t="n"/>
    </row>
    <row r="3717">
      <c r="C3717" s="4" t="n"/>
    </row>
    <row r="3718">
      <c r="C3718" s="4" t="n"/>
    </row>
    <row r="3719">
      <c r="C3719" s="4" t="n"/>
    </row>
    <row r="3720">
      <c r="C3720" s="4" t="n"/>
    </row>
    <row r="3721">
      <c r="C3721" s="4" t="n"/>
    </row>
    <row r="3722">
      <c r="C3722" s="4" t="n"/>
    </row>
    <row r="3723">
      <c r="C3723" s="4" t="n"/>
    </row>
    <row r="3724">
      <c r="C3724" s="4" t="n"/>
    </row>
    <row r="3725">
      <c r="C3725" s="4" t="n"/>
    </row>
    <row r="3726">
      <c r="C3726" s="4" t="n"/>
    </row>
    <row r="3727">
      <c r="C3727" s="4" t="n"/>
    </row>
    <row r="3728">
      <c r="C3728" s="4" t="n"/>
    </row>
    <row r="3729">
      <c r="C3729" s="4" t="n"/>
    </row>
    <row r="3730">
      <c r="C3730" s="4" t="n"/>
    </row>
    <row r="3731">
      <c r="C3731" s="4" t="n"/>
    </row>
    <row r="3732">
      <c r="C3732" s="4" t="n"/>
    </row>
    <row r="3733">
      <c r="C3733" s="4" t="n"/>
    </row>
    <row r="3734">
      <c r="C3734" s="4" t="n"/>
    </row>
    <row r="3735">
      <c r="C3735" s="4" t="n"/>
    </row>
    <row r="3736">
      <c r="C3736" s="4" t="n"/>
    </row>
    <row r="3737">
      <c r="C3737" s="4" t="n"/>
    </row>
    <row r="3738">
      <c r="C3738" s="4" t="n"/>
    </row>
    <row r="3739">
      <c r="C3739" s="4" t="n"/>
    </row>
    <row r="3740">
      <c r="C3740" s="4" t="n"/>
    </row>
    <row r="3741">
      <c r="C3741" s="4" t="n"/>
    </row>
    <row r="3742">
      <c r="C3742" s="4" t="n"/>
    </row>
    <row r="3743">
      <c r="C3743" s="4" t="n"/>
    </row>
    <row r="3744">
      <c r="C3744" s="4" t="n"/>
    </row>
    <row r="3745">
      <c r="C3745" s="4" t="n"/>
    </row>
    <row r="3746">
      <c r="C3746" s="4" t="n"/>
    </row>
    <row r="3747">
      <c r="C3747" s="4" t="n"/>
    </row>
    <row r="3748">
      <c r="C3748" s="4" t="n"/>
    </row>
    <row r="3749">
      <c r="C3749" s="4" t="n"/>
    </row>
    <row r="3750">
      <c r="C3750" s="4" t="n"/>
    </row>
    <row r="3751">
      <c r="C3751" s="4" t="n"/>
    </row>
    <row r="3752">
      <c r="C3752" s="4" t="n"/>
    </row>
    <row r="3753">
      <c r="C3753" s="4" t="n"/>
    </row>
    <row r="3754">
      <c r="C3754" s="4" t="n"/>
    </row>
    <row r="3755">
      <c r="C3755" s="4" t="n"/>
    </row>
    <row r="3756">
      <c r="C3756" s="4" t="n"/>
    </row>
    <row r="3757">
      <c r="C3757" s="4" t="n"/>
    </row>
    <row r="3758">
      <c r="C3758" s="4" t="n"/>
    </row>
    <row r="3759">
      <c r="C3759" s="4" t="n"/>
    </row>
    <row r="3760">
      <c r="C3760" s="4" t="n"/>
    </row>
    <row r="3761">
      <c r="C3761" s="4" t="n"/>
    </row>
    <row r="3762">
      <c r="C3762" s="4" t="n"/>
    </row>
    <row r="3763">
      <c r="C3763" s="4" t="n"/>
    </row>
    <row r="3764">
      <c r="C3764" s="4" t="n"/>
    </row>
    <row r="3765">
      <c r="C3765" s="4" t="n"/>
    </row>
    <row r="3766">
      <c r="C3766" s="4" t="n"/>
    </row>
    <row r="3767">
      <c r="C3767" s="4" t="n"/>
    </row>
    <row r="3768">
      <c r="C3768" s="4" t="n"/>
    </row>
    <row r="3769">
      <c r="C3769" s="4" t="n"/>
    </row>
    <row r="3770">
      <c r="C3770" s="4" t="n"/>
    </row>
    <row r="3771">
      <c r="C3771" s="4" t="n"/>
    </row>
    <row r="3772">
      <c r="C3772" s="4" t="n"/>
    </row>
    <row r="3773">
      <c r="C3773" s="4" t="n"/>
    </row>
    <row r="3774">
      <c r="C3774" s="4" t="n"/>
    </row>
    <row r="3775">
      <c r="C3775" s="4" t="n"/>
    </row>
    <row r="3776">
      <c r="C3776" s="4" t="n"/>
    </row>
    <row r="3777">
      <c r="C3777" s="4" t="n"/>
    </row>
    <row r="3778">
      <c r="C3778" s="4" t="n"/>
    </row>
    <row r="3779">
      <c r="C3779" s="4" t="n"/>
    </row>
    <row r="3780">
      <c r="C3780" s="4" t="n"/>
    </row>
    <row r="3781">
      <c r="C3781" s="4" t="n"/>
    </row>
    <row r="3782">
      <c r="C3782" s="4" t="n"/>
    </row>
    <row r="3783">
      <c r="C3783" s="4" t="n"/>
    </row>
    <row r="3784">
      <c r="C3784" s="4" t="n"/>
    </row>
    <row r="3785">
      <c r="C3785" s="4" t="n"/>
    </row>
    <row r="3786">
      <c r="C3786" s="4" t="n"/>
    </row>
    <row r="3787">
      <c r="C3787" s="4" t="n"/>
    </row>
    <row r="3788">
      <c r="C3788" s="4" t="n"/>
    </row>
    <row r="3789">
      <c r="C3789" s="4" t="n"/>
    </row>
    <row r="3790">
      <c r="C3790" s="4" t="n"/>
    </row>
    <row r="3791">
      <c r="C3791" s="4" t="n"/>
    </row>
    <row r="3792">
      <c r="C3792" s="4" t="n"/>
    </row>
    <row r="3793">
      <c r="C3793" s="4" t="n"/>
    </row>
    <row r="3794">
      <c r="C3794" s="4" t="n"/>
    </row>
    <row r="3795">
      <c r="C3795" s="4" t="n"/>
    </row>
    <row r="3796">
      <c r="C3796" s="4" t="n"/>
    </row>
    <row r="3797">
      <c r="C3797" s="4" t="n"/>
    </row>
    <row r="3798">
      <c r="C3798" s="4" t="n"/>
    </row>
    <row r="3799">
      <c r="C3799" s="4" t="n"/>
    </row>
    <row r="3800">
      <c r="C3800" s="4" t="n"/>
    </row>
    <row r="3801">
      <c r="C3801" s="4" t="n"/>
    </row>
    <row r="3802">
      <c r="C3802" s="4" t="n"/>
    </row>
    <row r="3803">
      <c r="C3803" s="4" t="n"/>
    </row>
    <row r="3804">
      <c r="C3804" s="4" t="n"/>
    </row>
    <row r="3805">
      <c r="C3805" s="4" t="n"/>
    </row>
    <row r="3806">
      <c r="C3806" s="4" t="n"/>
    </row>
    <row r="3807">
      <c r="C3807" s="4" t="n"/>
    </row>
    <row r="3808">
      <c r="C3808" s="4" t="n"/>
    </row>
    <row r="3809">
      <c r="C3809" s="4" t="n"/>
    </row>
    <row r="3810">
      <c r="C3810" s="4" t="n"/>
    </row>
    <row r="3811">
      <c r="C3811" s="4" t="n"/>
    </row>
    <row r="3812">
      <c r="C3812" s="4" t="n"/>
    </row>
    <row r="3813">
      <c r="C3813" s="4" t="n"/>
    </row>
    <row r="3814">
      <c r="C3814" s="4" t="n"/>
    </row>
    <row r="3815">
      <c r="C3815" s="4" t="n"/>
    </row>
    <row r="3816">
      <c r="C3816" s="4" t="n"/>
    </row>
    <row r="3817">
      <c r="C3817" s="4" t="n"/>
    </row>
    <row r="3818">
      <c r="C3818" s="4" t="n"/>
    </row>
    <row r="3819">
      <c r="C3819" s="4" t="n"/>
    </row>
    <row r="3820">
      <c r="C3820" s="4" t="n"/>
    </row>
    <row r="3821">
      <c r="C3821" s="4" t="n"/>
    </row>
    <row r="3822">
      <c r="C3822" s="4" t="n"/>
    </row>
    <row r="3823">
      <c r="C3823" s="4" t="n"/>
    </row>
    <row r="3824">
      <c r="C3824" s="4" t="n"/>
    </row>
    <row r="3825">
      <c r="C3825" s="4" t="n"/>
    </row>
    <row r="3826">
      <c r="C3826" s="4" t="n"/>
    </row>
    <row r="3827">
      <c r="C3827" s="4" t="n"/>
    </row>
    <row r="3828">
      <c r="C3828" s="4" t="n"/>
    </row>
    <row r="3829">
      <c r="C3829" s="4" t="n"/>
    </row>
    <row r="3830">
      <c r="C3830" s="4" t="n"/>
    </row>
    <row r="3831">
      <c r="C3831" s="4" t="n"/>
    </row>
    <row r="3832">
      <c r="C3832" s="4" t="n"/>
    </row>
    <row r="3833">
      <c r="C3833" s="4" t="n"/>
    </row>
    <row r="3834">
      <c r="C3834" s="4" t="n"/>
    </row>
    <row r="3835">
      <c r="C3835" s="4" t="n"/>
    </row>
    <row r="3836">
      <c r="C3836" s="4" t="n"/>
    </row>
    <row r="3837">
      <c r="C3837" s="4" t="n"/>
    </row>
    <row r="3838">
      <c r="C3838" s="4" t="n"/>
    </row>
    <row r="3839">
      <c r="C3839" s="4" t="n"/>
    </row>
    <row r="3840">
      <c r="C3840" s="4" t="n"/>
    </row>
    <row r="3841">
      <c r="C3841" s="4" t="n"/>
    </row>
    <row r="3842">
      <c r="C3842" s="4" t="n"/>
    </row>
    <row r="3843">
      <c r="C3843" s="4" t="n"/>
    </row>
    <row r="3844">
      <c r="C3844" s="4" t="n"/>
    </row>
    <row r="3845">
      <c r="C3845" s="4" t="n"/>
    </row>
    <row r="3846">
      <c r="C3846" s="4" t="n"/>
    </row>
    <row r="3847">
      <c r="C3847" s="4" t="n"/>
    </row>
    <row r="3848">
      <c r="C3848" s="4" t="n"/>
    </row>
    <row r="3849">
      <c r="C3849" s="4" t="n"/>
    </row>
    <row r="3850">
      <c r="C3850" s="4" t="n"/>
    </row>
    <row r="3851">
      <c r="C3851" s="4" t="n"/>
    </row>
    <row r="3852">
      <c r="C3852" s="4" t="n"/>
    </row>
    <row r="3853">
      <c r="C3853" s="4" t="n"/>
    </row>
    <row r="3854">
      <c r="C3854" s="4" t="n"/>
    </row>
    <row r="3855">
      <c r="C3855" s="4" t="n"/>
    </row>
    <row r="3856">
      <c r="C3856" s="4" t="n"/>
    </row>
    <row r="3857">
      <c r="C3857" s="4" t="n"/>
    </row>
    <row r="3858">
      <c r="C3858" s="4" t="n"/>
    </row>
    <row r="3859">
      <c r="C3859" s="4" t="n"/>
    </row>
    <row r="3860">
      <c r="C3860" s="4" t="n"/>
    </row>
    <row r="3861">
      <c r="C3861" s="4" t="n"/>
    </row>
    <row r="3862">
      <c r="C3862" s="4" t="n"/>
    </row>
    <row r="3863">
      <c r="C3863" s="4" t="n"/>
    </row>
    <row r="3864">
      <c r="C3864" s="4" t="n"/>
    </row>
    <row r="3865">
      <c r="C3865" s="4" t="n"/>
    </row>
    <row r="3866">
      <c r="C3866" s="4" t="n"/>
    </row>
    <row r="3867">
      <c r="C3867" s="4" t="n"/>
    </row>
    <row r="3868">
      <c r="C3868" s="4" t="n"/>
    </row>
    <row r="3869">
      <c r="C3869" s="4" t="n"/>
    </row>
    <row r="3870">
      <c r="C3870" s="4" t="n"/>
    </row>
    <row r="3871">
      <c r="C3871" s="4" t="n"/>
    </row>
    <row r="3872">
      <c r="C3872" s="4" t="n"/>
    </row>
    <row r="3873">
      <c r="C3873" s="4" t="n"/>
    </row>
    <row r="3874">
      <c r="C3874" s="4" t="n"/>
    </row>
    <row r="3875">
      <c r="C3875" s="4" t="n"/>
    </row>
    <row r="3876">
      <c r="C3876" s="4" t="n"/>
    </row>
    <row r="3877">
      <c r="C3877" s="4" t="n"/>
    </row>
    <row r="3878">
      <c r="C3878" s="4" t="n"/>
    </row>
    <row r="3879">
      <c r="C3879" s="4" t="n"/>
    </row>
    <row r="3880">
      <c r="C3880" s="4" t="n"/>
    </row>
    <row r="3881">
      <c r="C3881" s="4" t="n"/>
    </row>
    <row r="3882">
      <c r="C3882" s="4" t="n"/>
    </row>
    <row r="3883">
      <c r="C3883" s="4" t="n"/>
    </row>
    <row r="3884">
      <c r="C3884" s="4" t="n"/>
    </row>
    <row r="3885">
      <c r="C3885" s="4" t="n"/>
    </row>
    <row r="3886">
      <c r="C3886" s="4" t="n"/>
    </row>
    <row r="3887">
      <c r="C3887" s="4" t="n"/>
    </row>
    <row r="3888">
      <c r="C3888" s="4" t="n"/>
    </row>
    <row r="3889">
      <c r="C3889" s="4" t="n"/>
    </row>
    <row r="3890">
      <c r="C3890" s="4" t="n"/>
    </row>
    <row r="3891">
      <c r="C3891" s="4" t="n"/>
    </row>
    <row r="3892">
      <c r="C3892" s="4" t="n"/>
    </row>
    <row r="3893">
      <c r="C3893" s="4" t="n"/>
    </row>
    <row r="3894">
      <c r="C3894" s="4" t="n"/>
    </row>
    <row r="3895">
      <c r="C3895" s="4" t="n"/>
    </row>
    <row r="3896">
      <c r="C3896" s="4" t="n"/>
    </row>
    <row r="3897">
      <c r="C3897" s="4" t="n"/>
    </row>
    <row r="3898">
      <c r="C3898" s="4" t="n"/>
    </row>
    <row r="3899">
      <c r="C3899" s="4" t="n"/>
    </row>
    <row r="3900">
      <c r="C3900" s="4" t="n"/>
    </row>
    <row r="3901">
      <c r="C3901" s="4" t="n"/>
    </row>
    <row r="3902">
      <c r="C3902" s="4" t="n"/>
    </row>
    <row r="3903">
      <c r="C3903" s="4" t="n"/>
    </row>
    <row r="3904">
      <c r="C3904" s="4" t="n"/>
    </row>
    <row r="3905">
      <c r="C3905" s="4" t="n"/>
    </row>
    <row r="3906">
      <c r="C3906" s="4" t="n"/>
    </row>
    <row r="3907">
      <c r="C3907" s="4" t="n"/>
    </row>
    <row r="3908">
      <c r="C3908" s="4" t="n"/>
    </row>
    <row r="3909">
      <c r="C3909" s="4" t="n"/>
    </row>
    <row r="3910">
      <c r="C3910" s="4" t="n"/>
    </row>
    <row r="3911">
      <c r="C3911" s="4" t="n"/>
    </row>
    <row r="3912">
      <c r="C3912" s="4" t="n"/>
    </row>
    <row r="3913">
      <c r="C3913" s="4" t="n"/>
    </row>
    <row r="3914">
      <c r="C3914" s="4" t="n"/>
    </row>
    <row r="3915">
      <c r="C3915" s="4" t="n"/>
    </row>
    <row r="3916">
      <c r="C3916" s="4" t="n"/>
    </row>
    <row r="3917">
      <c r="C3917" s="4" t="n"/>
    </row>
    <row r="3918">
      <c r="C3918" s="4" t="n"/>
    </row>
    <row r="3919">
      <c r="C3919" s="4" t="n"/>
    </row>
    <row r="3920">
      <c r="C3920" s="4" t="n"/>
    </row>
    <row r="3921">
      <c r="C3921" s="4" t="n"/>
    </row>
    <row r="3922">
      <c r="C3922" s="4" t="n"/>
    </row>
    <row r="3923">
      <c r="C3923" s="4" t="n"/>
    </row>
    <row r="3924">
      <c r="C3924" s="4" t="n"/>
    </row>
    <row r="3925">
      <c r="C3925" s="4" t="n"/>
    </row>
    <row r="3926">
      <c r="C3926" s="4" t="n"/>
    </row>
    <row r="3927">
      <c r="C3927" s="4" t="n"/>
    </row>
    <row r="3928">
      <c r="C3928" s="4" t="n"/>
    </row>
    <row r="3929">
      <c r="C3929" s="4" t="n"/>
    </row>
    <row r="3930">
      <c r="C3930" s="4" t="n"/>
    </row>
    <row r="3931">
      <c r="C3931" s="4" t="n"/>
    </row>
    <row r="3932">
      <c r="C3932" s="4" t="n"/>
    </row>
    <row r="3933">
      <c r="C3933" s="4" t="n"/>
    </row>
    <row r="3934">
      <c r="C3934" s="4" t="n"/>
    </row>
    <row r="3935">
      <c r="C3935" s="4" t="n"/>
    </row>
    <row r="3936">
      <c r="C3936" s="4" t="n"/>
    </row>
    <row r="3937">
      <c r="C3937" s="4" t="n"/>
    </row>
    <row r="3938">
      <c r="C3938" s="4" t="n"/>
    </row>
    <row r="3939">
      <c r="C3939" s="4" t="n"/>
    </row>
    <row r="3940">
      <c r="C3940" s="4" t="n"/>
    </row>
    <row r="3941">
      <c r="C3941" s="4" t="n"/>
    </row>
    <row r="3942">
      <c r="C3942" s="4" t="n"/>
    </row>
    <row r="3943">
      <c r="C3943" s="4" t="n"/>
    </row>
    <row r="3944">
      <c r="C3944" s="4" t="n"/>
    </row>
    <row r="3945">
      <c r="C3945" s="4" t="n"/>
    </row>
    <row r="3946">
      <c r="C3946" s="4" t="n"/>
    </row>
    <row r="3947">
      <c r="C3947" s="4" t="n"/>
    </row>
    <row r="3948">
      <c r="C3948" s="4" t="n"/>
    </row>
    <row r="3949">
      <c r="C3949" s="4" t="n"/>
    </row>
    <row r="3950">
      <c r="C3950" s="4" t="n"/>
    </row>
    <row r="3951">
      <c r="C3951" s="4" t="n"/>
    </row>
    <row r="3952">
      <c r="C3952" s="4" t="n"/>
    </row>
    <row r="3953">
      <c r="C3953" s="4" t="n"/>
    </row>
    <row r="3954">
      <c r="C3954" s="4" t="n"/>
    </row>
    <row r="3955">
      <c r="C3955" s="4" t="n"/>
    </row>
    <row r="3956">
      <c r="C3956" s="4" t="n"/>
    </row>
    <row r="3957">
      <c r="C3957" s="4" t="n"/>
    </row>
    <row r="3958">
      <c r="C3958" s="4" t="n"/>
    </row>
    <row r="3959">
      <c r="C3959" s="4" t="n"/>
    </row>
    <row r="3960">
      <c r="C3960" s="4" t="n"/>
    </row>
    <row r="3961">
      <c r="C3961" s="4" t="n"/>
    </row>
    <row r="3962">
      <c r="C3962" s="4" t="n"/>
    </row>
    <row r="3963">
      <c r="C3963" s="4" t="n"/>
    </row>
    <row r="3964">
      <c r="C3964" s="4" t="n"/>
    </row>
    <row r="3965">
      <c r="C3965" s="4" t="n"/>
    </row>
    <row r="3966">
      <c r="C3966" s="4" t="n"/>
    </row>
    <row r="3967">
      <c r="C3967" s="4" t="n"/>
    </row>
    <row r="3968">
      <c r="C3968" s="4" t="n"/>
    </row>
    <row r="3969">
      <c r="C3969" s="4" t="n"/>
    </row>
    <row r="3970">
      <c r="C3970" s="4" t="n"/>
    </row>
    <row r="3971">
      <c r="C3971" s="4" t="n"/>
    </row>
    <row r="3972">
      <c r="C3972" s="4" t="n"/>
    </row>
    <row r="3973">
      <c r="C3973" s="4" t="n"/>
    </row>
    <row r="3974">
      <c r="C3974" s="4" t="n"/>
    </row>
    <row r="3975">
      <c r="C3975" s="4" t="n"/>
    </row>
    <row r="3976">
      <c r="C3976" s="4" t="n"/>
    </row>
    <row r="3977">
      <c r="C3977" s="4" t="n"/>
    </row>
    <row r="3978">
      <c r="C3978" s="4" t="n"/>
    </row>
    <row r="3979">
      <c r="C3979" s="4" t="n"/>
    </row>
    <row r="3980">
      <c r="C3980" s="4" t="n"/>
    </row>
    <row r="3981">
      <c r="C3981" s="4" t="n"/>
    </row>
    <row r="3982">
      <c r="C3982" s="4" t="n"/>
    </row>
    <row r="3983">
      <c r="C3983" s="4" t="n"/>
    </row>
    <row r="3984">
      <c r="C3984" s="4" t="n"/>
    </row>
    <row r="3985">
      <c r="C3985" s="4" t="n"/>
    </row>
    <row r="3986">
      <c r="C3986" s="4" t="n"/>
    </row>
    <row r="3987">
      <c r="C3987" s="4" t="n"/>
    </row>
    <row r="3988">
      <c r="C3988" s="4" t="n"/>
    </row>
    <row r="3989">
      <c r="C3989" s="4" t="n"/>
    </row>
    <row r="3990">
      <c r="C3990" s="4" t="n"/>
    </row>
    <row r="3991">
      <c r="C3991" s="4" t="n"/>
    </row>
    <row r="3992">
      <c r="C3992" s="4" t="n"/>
    </row>
    <row r="3993">
      <c r="C3993" s="4" t="n"/>
    </row>
    <row r="3994">
      <c r="C3994" s="4" t="n"/>
    </row>
    <row r="3995">
      <c r="C3995" s="4" t="n"/>
    </row>
    <row r="3996">
      <c r="C3996" s="4" t="n"/>
    </row>
    <row r="3997">
      <c r="C3997" s="4" t="n"/>
    </row>
    <row r="3998">
      <c r="C3998" s="4" t="n"/>
    </row>
    <row r="3999">
      <c r="C3999" s="4" t="n"/>
    </row>
    <row r="4000">
      <c r="C4000" s="4" t="n"/>
    </row>
    <row r="4001">
      <c r="C4001" s="4" t="n"/>
    </row>
    <row r="4002">
      <c r="C4002" s="4" t="n"/>
    </row>
    <row r="4003">
      <c r="C4003" s="4" t="n"/>
    </row>
    <row r="4004">
      <c r="C4004" s="4" t="n"/>
    </row>
    <row r="4005">
      <c r="C4005" s="4" t="n"/>
    </row>
    <row r="4006">
      <c r="C4006" s="4" t="n"/>
    </row>
    <row r="4007">
      <c r="C4007" s="4" t="n"/>
    </row>
    <row r="4008">
      <c r="C4008" s="4" t="n"/>
    </row>
    <row r="4009">
      <c r="C4009" s="4" t="n"/>
    </row>
    <row r="4010">
      <c r="C4010" s="4" t="n"/>
    </row>
    <row r="4011">
      <c r="C4011" s="4" t="n"/>
    </row>
    <row r="4012">
      <c r="C4012" s="4" t="n"/>
    </row>
    <row r="4013">
      <c r="C4013" s="4" t="n"/>
    </row>
    <row r="4014">
      <c r="C4014" s="4" t="n"/>
    </row>
    <row r="4015">
      <c r="C4015" s="4" t="n"/>
    </row>
    <row r="4016">
      <c r="C4016" s="4" t="n"/>
    </row>
    <row r="4017">
      <c r="C4017" s="4" t="n"/>
    </row>
    <row r="4018">
      <c r="C4018" s="4" t="n"/>
    </row>
    <row r="4019">
      <c r="C4019" s="4" t="n"/>
    </row>
    <row r="4020">
      <c r="C4020" s="4" t="n"/>
    </row>
    <row r="4021">
      <c r="C4021" s="4" t="n"/>
    </row>
    <row r="4022">
      <c r="C4022" s="4" t="n"/>
    </row>
    <row r="4023">
      <c r="C4023" s="4" t="n"/>
    </row>
    <row r="4024">
      <c r="C4024" s="4" t="n"/>
    </row>
    <row r="4025">
      <c r="C4025" s="4" t="n"/>
    </row>
    <row r="4026">
      <c r="C4026" s="4" t="n"/>
    </row>
    <row r="4027">
      <c r="C4027" s="4" t="n"/>
    </row>
    <row r="4028">
      <c r="C4028" s="4" t="n"/>
    </row>
    <row r="4029">
      <c r="C4029" s="4" t="n"/>
    </row>
    <row r="4030">
      <c r="C4030" s="4" t="n"/>
    </row>
    <row r="4031">
      <c r="C4031" s="4" t="n"/>
    </row>
    <row r="4032">
      <c r="C4032" s="4" t="n"/>
    </row>
    <row r="4033">
      <c r="C4033" s="4" t="n"/>
    </row>
    <row r="4034">
      <c r="C4034" s="4" t="n"/>
    </row>
    <row r="4035">
      <c r="C4035" s="4" t="n"/>
    </row>
    <row r="4036">
      <c r="C4036" s="4" t="n"/>
    </row>
    <row r="4037">
      <c r="C4037" s="4" t="n"/>
    </row>
    <row r="4038">
      <c r="C4038" s="4" t="n"/>
    </row>
    <row r="4039">
      <c r="C4039" s="4" t="n"/>
    </row>
    <row r="4040">
      <c r="C4040" s="4" t="n"/>
    </row>
    <row r="4041">
      <c r="C4041" s="4" t="n"/>
    </row>
    <row r="4042">
      <c r="C4042" s="4" t="n"/>
    </row>
    <row r="4043">
      <c r="C4043" s="4" t="n"/>
    </row>
    <row r="4044">
      <c r="C4044" s="4" t="n"/>
    </row>
    <row r="4045">
      <c r="C4045" s="4" t="n"/>
    </row>
    <row r="4046">
      <c r="C4046" s="4" t="n"/>
    </row>
    <row r="4047">
      <c r="C4047" s="4" t="n"/>
    </row>
    <row r="4048">
      <c r="C4048" s="4" t="n"/>
    </row>
    <row r="4049">
      <c r="C4049" s="4" t="n"/>
    </row>
    <row r="4050">
      <c r="C4050" s="4" t="n"/>
    </row>
    <row r="4051">
      <c r="C4051" s="4" t="n"/>
    </row>
    <row r="4052">
      <c r="C4052" s="4" t="n"/>
    </row>
    <row r="4053">
      <c r="C4053" s="4" t="n"/>
    </row>
    <row r="4054">
      <c r="C4054" s="4" t="n"/>
    </row>
    <row r="4055">
      <c r="C4055" s="4" t="n"/>
    </row>
    <row r="4056">
      <c r="C4056" s="4" t="n"/>
    </row>
    <row r="4057">
      <c r="C4057" s="4" t="n"/>
    </row>
    <row r="4058">
      <c r="C4058" s="4" t="n"/>
    </row>
    <row r="4059">
      <c r="C4059" s="4" t="n"/>
    </row>
    <row r="4060">
      <c r="C4060" s="4" t="n"/>
    </row>
    <row r="4061">
      <c r="C4061" s="4" t="n"/>
    </row>
    <row r="4062">
      <c r="C4062" s="4" t="n"/>
    </row>
    <row r="4063">
      <c r="C4063" s="4" t="n"/>
    </row>
    <row r="4064">
      <c r="C4064" s="4" t="n"/>
    </row>
    <row r="4065">
      <c r="C4065" s="4" t="n"/>
    </row>
    <row r="4066">
      <c r="C4066" s="4" t="n"/>
    </row>
    <row r="4067">
      <c r="C4067" s="4" t="n"/>
    </row>
    <row r="4068">
      <c r="C4068" s="4" t="n"/>
    </row>
    <row r="4069">
      <c r="C4069" s="4" t="n"/>
    </row>
    <row r="4070">
      <c r="C4070" s="4" t="n"/>
    </row>
    <row r="4071">
      <c r="C4071" s="4" t="n"/>
    </row>
    <row r="4072">
      <c r="C4072" s="4" t="n"/>
    </row>
    <row r="4073">
      <c r="C4073" s="4" t="n"/>
    </row>
    <row r="4074">
      <c r="C4074" s="4" t="n"/>
    </row>
    <row r="4075">
      <c r="C4075" s="4" t="n"/>
    </row>
    <row r="4076">
      <c r="C4076" s="4" t="n"/>
    </row>
    <row r="4077">
      <c r="C4077" s="4" t="n"/>
    </row>
    <row r="4078">
      <c r="C4078" s="4" t="n"/>
    </row>
    <row r="4079">
      <c r="C4079" s="4" t="n"/>
    </row>
    <row r="4080">
      <c r="C4080" s="4" t="n"/>
    </row>
    <row r="4081">
      <c r="C4081" s="4" t="n"/>
    </row>
    <row r="4082">
      <c r="C4082" s="4" t="n"/>
    </row>
    <row r="4083">
      <c r="C4083" s="4" t="n"/>
    </row>
    <row r="4084">
      <c r="C4084" s="4" t="n"/>
    </row>
    <row r="4085">
      <c r="C4085" s="4" t="n"/>
    </row>
    <row r="4086">
      <c r="C4086" s="4" t="n"/>
    </row>
    <row r="4087">
      <c r="C4087" s="4" t="n"/>
    </row>
    <row r="4088">
      <c r="C4088" s="4" t="n"/>
    </row>
    <row r="4089">
      <c r="C4089" s="4" t="n"/>
    </row>
    <row r="4090">
      <c r="C4090" s="4" t="n"/>
    </row>
    <row r="4091">
      <c r="C4091" s="4" t="n"/>
    </row>
    <row r="4092">
      <c r="C4092" s="4" t="n"/>
    </row>
    <row r="4093">
      <c r="C4093" s="4" t="n"/>
    </row>
    <row r="4094">
      <c r="C4094" s="4" t="n"/>
    </row>
    <row r="4095">
      <c r="C4095" s="4" t="n"/>
    </row>
    <row r="4096">
      <c r="C4096" s="4" t="n"/>
    </row>
    <row r="4097">
      <c r="C4097" s="4" t="n"/>
    </row>
    <row r="4098">
      <c r="C4098" s="4" t="n"/>
    </row>
    <row r="4099">
      <c r="C4099" s="4" t="n"/>
    </row>
    <row r="4100">
      <c r="C4100" s="4" t="n"/>
    </row>
    <row r="4101">
      <c r="C4101" s="4" t="n"/>
    </row>
    <row r="4102">
      <c r="C4102" s="4" t="n"/>
    </row>
    <row r="4103">
      <c r="C4103" s="4" t="n"/>
    </row>
    <row r="4104">
      <c r="C4104" s="4" t="n"/>
    </row>
    <row r="4105">
      <c r="C4105" s="4" t="n"/>
    </row>
    <row r="4106">
      <c r="C4106" s="4" t="n"/>
    </row>
    <row r="4107">
      <c r="C4107" s="4" t="n"/>
    </row>
    <row r="4108">
      <c r="C4108" s="4" t="n"/>
    </row>
    <row r="4109">
      <c r="C4109" s="4" t="n"/>
    </row>
    <row r="4110">
      <c r="C4110" s="4" t="n"/>
    </row>
    <row r="4111">
      <c r="C4111" s="4" t="n"/>
    </row>
    <row r="4112">
      <c r="C4112" s="4" t="n"/>
    </row>
    <row r="4113">
      <c r="C4113" s="4" t="n"/>
    </row>
    <row r="4114">
      <c r="C4114" s="4" t="n"/>
    </row>
    <row r="4115">
      <c r="C4115" s="4" t="n"/>
    </row>
    <row r="4116">
      <c r="C4116" s="4" t="n"/>
    </row>
    <row r="4117">
      <c r="C4117" s="4" t="n"/>
    </row>
    <row r="4118">
      <c r="C4118" s="4" t="n"/>
    </row>
    <row r="4119">
      <c r="C4119" s="4" t="n"/>
    </row>
    <row r="4120">
      <c r="C4120" s="4" t="n"/>
    </row>
    <row r="4121">
      <c r="C4121" s="4" t="n"/>
    </row>
    <row r="4122">
      <c r="C4122" s="4" t="n"/>
    </row>
    <row r="4123">
      <c r="C4123" s="4" t="n"/>
    </row>
    <row r="4124">
      <c r="C4124" s="4" t="n"/>
    </row>
    <row r="4125">
      <c r="C4125" s="4" t="n"/>
    </row>
    <row r="4126">
      <c r="C4126" s="4" t="n"/>
    </row>
    <row r="4127">
      <c r="C4127" s="4" t="n"/>
    </row>
    <row r="4128">
      <c r="C4128" s="4" t="n"/>
    </row>
    <row r="4129">
      <c r="C4129" s="4" t="n"/>
    </row>
    <row r="4130">
      <c r="C4130" s="4" t="n"/>
    </row>
    <row r="4131">
      <c r="C4131" s="4" t="n"/>
    </row>
    <row r="4132">
      <c r="C4132" s="4" t="n"/>
    </row>
    <row r="4133">
      <c r="C4133" s="4" t="n"/>
    </row>
    <row r="4134">
      <c r="C4134" s="4" t="n"/>
    </row>
    <row r="4135">
      <c r="C4135" s="4" t="n"/>
    </row>
    <row r="4136">
      <c r="C4136" s="4" t="n"/>
    </row>
    <row r="4137">
      <c r="C4137" s="4" t="n"/>
    </row>
    <row r="4138">
      <c r="C4138" s="4" t="n"/>
    </row>
    <row r="4139">
      <c r="C4139" s="4" t="n"/>
    </row>
    <row r="4140">
      <c r="C4140" s="4" t="n"/>
    </row>
    <row r="4141">
      <c r="C4141" s="4" t="n"/>
    </row>
    <row r="4142">
      <c r="C4142" s="4" t="n"/>
    </row>
    <row r="4143">
      <c r="C4143" s="4" t="n"/>
    </row>
    <row r="4144">
      <c r="C4144" s="4" t="n"/>
    </row>
    <row r="4145">
      <c r="C4145" s="4" t="n"/>
    </row>
    <row r="4146">
      <c r="C4146" s="4" t="n"/>
    </row>
    <row r="4147">
      <c r="C4147" s="4" t="n"/>
    </row>
    <row r="4148">
      <c r="C4148" s="4" t="n"/>
    </row>
    <row r="4149">
      <c r="C4149" s="4" t="n"/>
    </row>
    <row r="4150">
      <c r="C4150" s="4" t="n"/>
    </row>
    <row r="4151">
      <c r="C4151" s="4" t="n"/>
    </row>
    <row r="4152">
      <c r="C4152" s="4" t="n"/>
    </row>
    <row r="4153">
      <c r="C4153" s="4" t="n"/>
    </row>
    <row r="4154">
      <c r="C4154" s="4" t="n"/>
    </row>
    <row r="4155">
      <c r="C4155" s="4" t="n"/>
    </row>
    <row r="4156">
      <c r="C4156" s="4" t="n"/>
    </row>
    <row r="4157">
      <c r="C4157" s="4" t="n"/>
    </row>
    <row r="4158">
      <c r="C4158" s="4" t="n"/>
    </row>
    <row r="4159">
      <c r="C4159" s="4" t="n"/>
    </row>
    <row r="4160">
      <c r="C4160" s="4" t="n"/>
    </row>
    <row r="4161">
      <c r="C4161" s="4" t="n"/>
    </row>
    <row r="4162">
      <c r="C4162" s="4" t="n"/>
    </row>
    <row r="4163">
      <c r="C4163" s="4" t="n"/>
    </row>
    <row r="4164">
      <c r="C4164" s="4" t="n"/>
    </row>
    <row r="4165">
      <c r="C4165" s="4" t="n"/>
    </row>
    <row r="4166">
      <c r="C4166" s="4" t="n"/>
    </row>
    <row r="4167">
      <c r="C4167" s="4" t="n"/>
    </row>
    <row r="4168">
      <c r="C4168" s="4" t="n"/>
    </row>
    <row r="4169">
      <c r="C4169" s="4" t="n"/>
    </row>
    <row r="4170">
      <c r="C4170" s="4" t="n"/>
    </row>
    <row r="4171">
      <c r="C4171" s="4" t="n"/>
    </row>
    <row r="4172">
      <c r="C4172" s="4" t="n"/>
    </row>
    <row r="4173">
      <c r="C4173" s="4" t="n"/>
    </row>
    <row r="4174">
      <c r="C4174" s="4" t="n"/>
    </row>
    <row r="4175">
      <c r="C4175" s="4" t="n"/>
    </row>
    <row r="4176">
      <c r="C4176" s="4" t="n"/>
    </row>
    <row r="4177">
      <c r="C4177" s="4" t="n"/>
    </row>
    <row r="4178">
      <c r="C4178" s="4" t="n"/>
    </row>
    <row r="4179">
      <c r="C4179" s="4" t="n"/>
    </row>
    <row r="4180">
      <c r="C4180" s="4" t="n"/>
    </row>
    <row r="4181">
      <c r="C4181" s="4" t="n"/>
    </row>
    <row r="4182">
      <c r="C4182" s="4" t="n"/>
    </row>
    <row r="4183">
      <c r="C4183" s="4" t="n"/>
    </row>
    <row r="4184">
      <c r="C4184" s="4" t="n"/>
    </row>
    <row r="4185">
      <c r="C4185" s="4" t="n"/>
    </row>
    <row r="4186">
      <c r="C4186" s="4" t="n"/>
    </row>
    <row r="4187">
      <c r="C4187" s="4" t="n"/>
    </row>
    <row r="4188">
      <c r="C4188" s="4" t="n"/>
    </row>
    <row r="4189">
      <c r="C4189" s="4" t="n"/>
    </row>
    <row r="4190">
      <c r="C4190" s="4" t="n"/>
    </row>
    <row r="4191">
      <c r="C4191" s="4" t="n"/>
    </row>
    <row r="4192">
      <c r="C4192" s="4" t="n"/>
    </row>
    <row r="4193">
      <c r="C4193" s="4" t="n"/>
    </row>
    <row r="4194">
      <c r="C4194" s="4" t="n"/>
    </row>
    <row r="4195">
      <c r="C4195" s="4" t="n"/>
    </row>
    <row r="4196">
      <c r="C4196" s="4" t="n"/>
    </row>
    <row r="4197">
      <c r="C4197" s="4" t="n"/>
    </row>
    <row r="4198">
      <c r="C4198" s="4" t="n"/>
    </row>
    <row r="4199">
      <c r="C4199" s="4" t="n"/>
    </row>
    <row r="4200">
      <c r="C4200" s="4" t="n"/>
    </row>
    <row r="4201">
      <c r="C4201" s="4" t="n"/>
    </row>
    <row r="4202">
      <c r="C4202" s="4" t="n"/>
    </row>
    <row r="4203">
      <c r="C4203" s="4" t="n"/>
    </row>
    <row r="4204">
      <c r="C4204" s="4" t="n"/>
    </row>
    <row r="4205">
      <c r="C4205" s="4" t="n"/>
    </row>
    <row r="4206">
      <c r="C4206" s="4" t="n"/>
    </row>
    <row r="4207">
      <c r="C4207" s="4" t="n"/>
    </row>
    <row r="4208">
      <c r="C4208" s="4" t="n"/>
    </row>
    <row r="4209">
      <c r="C4209" s="4" t="n"/>
    </row>
    <row r="4210">
      <c r="C4210" s="4" t="n"/>
    </row>
    <row r="4211">
      <c r="C4211" s="4" t="n"/>
    </row>
    <row r="4212">
      <c r="C4212" s="4" t="n"/>
    </row>
    <row r="4213">
      <c r="C4213" s="4" t="n"/>
    </row>
    <row r="4214">
      <c r="C4214" s="4" t="n"/>
    </row>
    <row r="4215">
      <c r="C4215" s="4" t="n"/>
    </row>
    <row r="4216">
      <c r="C4216" s="4" t="n"/>
    </row>
    <row r="4217">
      <c r="C4217" s="4" t="n"/>
    </row>
    <row r="4218">
      <c r="C4218" s="4" t="n"/>
    </row>
    <row r="4219">
      <c r="C4219" s="4" t="n"/>
    </row>
    <row r="4220">
      <c r="C4220" s="4" t="n"/>
    </row>
    <row r="4221">
      <c r="C4221" s="4" t="n"/>
    </row>
    <row r="4222">
      <c r="C4222" s="4" t="n"/>
    </row>
    <row r="4223">
      <c r="C4223" s="4" t="n"/>
    </row>
    <row r="4224">
      <c r="C4224" s="4" t="n"/>
    </row>
    <row r="4225">
      <c r="C4225" s="4" t="n"/>
    </row>
    <row r="4226">
      <c r="C4226" s="4" t="n"/>
    </row>
    <row r="4227">
      <c r="C4227" s="4" t="n"/>
    </row>
    <row r="4228">
      <c r="C4228" s="4" t="n"/>
    </row>
    <row r="4229">
      <c r="C4229" s="4" t="n"/>
    </row>
    <row r="4230">
      <c r="C4230" s="4" t="n"/>
    </row>
    <row r="4231">
      <c r="C4231" s="4" t="n"/>
    </row>
    <row r="4232">
      <c r="C4232" s="4" t="n"/>
    </row>
    <row r="4233">
      <c r="C4233" s="4" t="n"/>
    </row>
    <row r="4234">
      <c r="C4234" s="4" t="n"/>
    </row>
    <row r="4235">
      <c r="C4235" s="4" t="n"/>
    </row>
    <row r="4236">
      <c r="C4236" s="4" t="n"/>
    </row>
    <row r="4237">
      <c r="C4237" s="4" t="n"/>
    </row>
    <row r="4238">
      <c r="C4238" s="4" t="n"/>
    </row>
    <row r="4239">
      <c r="C4239" s="4" t="n"/>
    </row>
    <row r="4240">
      <c r="C4240" s="4" t="n"/>
    </row>
    <row r="4241">
      <c r="C4241" s="4" t="n"/>
    </row>
    <row r="4242">
      <c r="C4242" s="4" t="n"/>
    </row>
    <row r="4243">
      <c r="C4243" s="4" t="n"/>
    </row>
    <row r="4244">
      <c r="C4244" s="4" t="n"/>
    </row>
    <row r="4245">
      <c r="C4245" s="4" t="n"/>
    </row>
    <row r="4246">
      <c r="C4246" s="4" t="n"/>
    </row>
    <row r="4247">
      <c r="C4247" s="4" t="n"/>
    </row>
    <row r="4248">
      <c r="C4248" s="4" t="n"/>
    </row>
    <row r="4249">
      <c r="C4249" s="4" t="n"/>
    </row>
    <row r="4250">
      <c r="C4250" s="4" t="n"/>
    </row>
    <row r="4251">
      <c r="C4251" s="4" t="n"/>
    </row>
    <row r="4252">
      <c r="C4252" s="4" t="n"/>
    </row>
    <row r="4253">
      <c r="C4253" s="4" t="n"/>
    </row>
    <row r="4254">
      <c r="C4254" s="4" t="n"/>
    </row>
    <row r="4255">
      <c r="C4255" s="4" t="n"/>
    </row>
    <row r="4256">
      <c r="C4256" s="4" t="n"/>
    </row>
    <row r="4257">
      <c r="C4257" s="4" t="n"/>
    </row>
    <row r="4258">
      <c r="C4258" s="4" t="n"/>
    </row>
    <row r="4259">
      <c r="C4259" s="4" t="n"/>
    </row>
    <row r="4260">
      <c r="C4260" s="4" t="n"/>
    </row>
    <row r="4261">
      <c r="C4261" s="4" t="n"/>
    </row>
    <row r="4262">
      <c r="C4262" s="4" t="n"/>
    </row>
    <row r="4263">
      <c r="C4263" s="4" t="n"/>
    </row>
    <row r="4264">
      <c r="C4264" s="4" t="n"/>
    </row>
    <row r="4265">
      <c r="C4265" s="4" t="n"/>
    </row>
    <row r="4266">
      <c r="C4266" s="4" t="n"/>
    </row>
    <row r="4267">
      <c r="C4267" s="4" t="n"/>
    </row>
    <row r="4268">
      <c r="C4268" s="4" t="n"/>
    </row>
    <row r="4269">
      <c r="C4269" s="4" t="n"/>
    </row>
    <row r="4270">
      <c r="C4270" s="4" t="n"/>
    </row>
    <row r="4271">
      <c r="C4271" s="4" t="n"/>
    </row>
    <row r="4272">
      <c r="C4272" s="4" t="n"/>
    </row>
    <row r="4273">
      <c r="C4273" s="4" t="n"/>
    </row>
    <row r="4274">
      <c r="C4274" s="4" t="n"/>
    </row>
    <row r="4275">
      <c r="C4275" s="4" t="n"/>
    </row>
    <row r="4276">
      <c r="C4276" s="4" t="n"/>
    </row>
    <row r="4277">
      <c r="C4277" s="4" t="n"/>
    </row>
    <row r="4278">
      <c r="C4278" s="4" t="n"/>
    </row>
    <row r="4279">
      <c r="C4279" s="4" t="n"/>
    </row>
    <row r="4280">
      <c r="C4280" s="4" t="n"/>
    </row>
    <row r="4281">
      <c r="C4281" s="4" t="n"/>
    </row>
    <row r="4282">
      <c r="C4282" s="4" t="n"/>
    </row>
    <row r="4283">
      <c r="C4283" s="4" t="n"/>
    </row>
    <row r="4284">
      <c r="C4284" s="4" t="n"/>
    </row>
    <row r="4285">
      <c r="C4285" s="4" t="n"/>
    </row>
    <row r="4286">
      <c r="C4286" s="4" t="n"/>
    </row>
    <row r="4287">
      <c r="C4287" s="4" t="n"/>
    </row>
    <row r="4288">
      <c r="C4288" s="4" t="n"/>
    </row>
    <row r="4289">
      <c r="C4289" s="4" t="n"/>
    </row>
    <row r="4290">
      <c r="C4290" s="4" t="n"/>
    </row>
    <row r="4291">
      <c r="C4291" s="4" t="n"/>
    </row>
    <row r="4292">
      <c r="C4292" s="4" t="n"/>
    </row>
    <row r="4293">
      <c r="C4293" s="4" t="n"/>
    </row>
    <row r="4294">
      <c r="C4294" s="4" t="n"/>
    </row>
    <row r="4295">
      <c r="C4295" s="4" t="n"/>
    </row>
    <row r="4296">
      <c r="C4296" s="4" t="n"/>
    </row>
    <row r="4297">
      <c r="C4297" s="4" t="n"/>
    </row>
    <row r="4298">
      <c r="C4298" s="4" t="n"/>
    </row>
    <row r="4299">
      <c r="C4299" s="4" t="n"/>
    </row>
    <row r="4300">
      <c r="C4300" s="4" t="n"/>
    </row>
    <row r="4301">
      <c r="C4301" s="4" t="n"/>
    </row>
    <row r="4302">
      <c r="C4302" s="4" t="n"/>
    </row>
    <row r="4303">
      <c r="C4303" s="4" t="n"/>
    </row>
    <row r="4304">
      <c r="C4304" s="4" t="n"/>
    </row>
    <row r="4305">
      <c r="C4305" s="4" t="n"/>
    </row>
    <row r="4306">
      <c r="C4306" s="4" t="n"/>
    </row>
    <row r="4307">
      <c r="C4307" s="4" t="n"/>
    </row>
    <row r="4308">
      <c r="C4308" s="4" t="n"/>
    </row>
    <row r="4309">
      <c r="C4309" s="4" t="n"/>
    </row>
    <row r="4310">
      <c r="C4310" s="4" t="n"/>
    </row>
    <row r="4311">
      <c r="C4311" s="4" t="n"/>
    </row>
    <row r="4312">
      <c r="C4312" s="4" t="n"/>
    </row>
    <row r="4313">
      <c r="C4313" s="4" t="n"/>
    </row>
    <row r="4314">
      <c r="C4314" s="4" t="n"/>
    </row>
    <row r="4315">
      <c r="C4315" s="4" t="n"/>
    </row>
    <row r="4316">
      <c r="C4316" s="4" t="n"/>
    </row>
    <row r="4317">
      <c r="C4317" s="4" t="n"/>
    </row>
    <row r="4318">
      <c r="C4318" s="4" t="n"/>
    </row>
    <row r="4319">
      <c r="C4319" s="4" t="n"/>
    </row>
    <row r="4320">
      <c r="C4320" s="4" t="n"/>
    </row>
    <row r="4321">
      <c r="C4321" s="4" t="n"/>
    </row>
    <row r="4322">
      <c r="C4322" s="4" t="n"/>
    </row>
    <row r="4323">
      <c r="C4323" s="4" t="n"/>
    </row>
    <row r="4324">
      <c r="C4324" s="4" t="n"/>
    </row>
    <row r="4325">
      <c r="C4325" s="4" t="n"/>
    </row>
    <row r="4326">
      <c r="C4326" s="4" t="n"/>
    </row>
    <row r="4327">
      <c r="C4327" s="4" t="n"/>
    </row>
    <row r="4328">
      <c r="C4328" s="4" t="n"/>
    </row>
    <row r="4329">
      <c r="C4329" s="4" t="n"/>
    </row>
    <row r="4330">
      <c r="C4330" s="4" t="n"/>
    </row>
    <row r="4331">
      <c r="C4331" s="4" t="n"/>
    </row>
    <row r="4332">
      <c r="C4332" s="4" t="n"/>
    </row>
    <row r="4333">
      <c r="C4333" s="4" t="n"/>
    </row>
    <row r="4334">
      <c r="C4334" s="4" t="n"/>
    </row>
    <row r="4335">
      <c r="C4335" s="4" t="n"/>
    </row>
    <row r="4336">
      <c r="C4336" s="4" t="n"/>
    </row>
    <row r="4337">
      <c r="C4337" s="4" t="n"/>
    </row>
    <row r="4338">
      <c r="C4338" s="4" t="n"/>
    </row>
    <row r="4339">
      <c r="C4339" s="4" t="n"/>
    </row>
    <row r="4340">
      <c r="C4340" s="4" t="n"/>
    </row>
    <row r="4341">
      <c r="C4341" s="4" t="n"/>
    </row>
    <row r="4342">
      <c r="C4342" s="4" t="n"/>
    </row>
    <row r="4343">
      <c r="C4343" s="4" t="n"/>
    </row>
    <row r="4344">
      <c r="C4344" s="4" t="n"/>
    </row>
    <row r="4345">
      <c r="C4345" s="4" t="n"/>
    </row>
    <row r="4346">
      <c r="C4346" s="4" t="n"/>
    </row>
    <row r="4347">
      <c r="C4347" s="4" t="n"/>
    </row>
    <row r="4348">
      <c r="C4348" s="4" t="n"/>
    </row>
    <row r="4349">
      <c r="C4349" s="4" t="n"/>
    </row>
    <row r="4350">
      <c r="C4350" s="4" t="n"/>
    </row>
    <row r="4351">
      <c r="C4351" s="4" t="n"/>
    </row>
    <row r="4352">
      <c r="C4352" s="4" t="n"/>
    </row>
    <row r="4353">
      <c r="C4353" s="4" t="n"/>
    </row>
    <row r="4354">
      <c r="C4354" s="4" t="n"/>
    </row>
    <row r="4355">
      <c r="C4355" s="4" t="n"/>
    </row>
    <row r="4356">
      <c r="C4356" s="4" t="n"/>
    </row>
    <row r="4357">
      <c r="C4357" s="4" t="n"/>
    </row>
    <row r="4358">
      <c r="C4358" s="4" t="n"/>
    </row>
    <row r="4359">
      <c r="C4359" s="4" t="n"/>
    </row>
    <row r="4360">
      <c r="C4360" s="4" t="n"/>
    </row>
    <row r="4361">
      <c r="C4361" s="4" t="n"/>
    </row>
    <row r="4362">
      <c r="C4362" s="4" t="n"/>
    </row>
    <row r="4363">
      <c r="C4363" s="4" t="n"/>
    </row>
    <row r="4364">
      <c r="C4364" s="4" t="n"/>
    </row>
    <row r="4365">
      <c r="C4365" s="4" t="n"/>
    </row>
    <row r="4366">
      <c r="C4366" s="4" t="n"/>
    </row>
    <row r="4367">
      <c r="C4367" s="4" t="n"/>
    </row>
    <row r="4368">
      <c r="C4368" s="4" t="n"/>
    </row>
    <row r="4369">
      <c r="C4369" s="4" t="n"/>
    </row>
    <row r="4370">
      <c r="C4370" s="4" t="n"/>
    </row>
    <row r="4371">
      <c r="C4371" s="4" t="n"/>
    </row>
    <row r="4372">
      <c r="C4372" s="4" t="n"/>
    </row>
    <row r="4373">
      <c r="C4373" s="4" t="n"/>
    </row>
    <row r="4374">
      <c r="C4374" s="4" t="n"/>
    </row>
    <row r="4375">
      <c r="C4375" s="4" t="n"/>
    </row>
    <row r="4376">
      <c r="C4376" s="4" t="n"/>
    </row>
    <row r="4377">
      <c r="C4377" s="4" t="n"/>
    </row>
    <row r="4378">
      <c r="C4378" s="4" t="n"/>
    </row>
    <row r="4379">
      <c r="C4379" s="4" t="n"/>
    </row>
    <row r="4380">
      <c r="C4380" s="4" t="n"/>
    </row>
    <row r="4381">
      <c r="C4381" s="4" t="n"/>
    </row>
    <row r="4382">
      <c r="C4382" s="4" t="n"/>
    </row>
    <row r="4383">
      <c r="C4383" s="4" t="n"/>
    </row>
    <row r="4384">
      <c r="C4384" s="4" t="n"/>
    </row>
    <row r="4385">
      <c r="C4385" s="4" t="n"/>
    </row>
    <row r="4386">
      <c r="C4386" s="4" t="n"/>
    </row>
    <row r="4387">
      <c r="C4387" s="4" t="n"/>
    </row>
    <row r="4388">
      <c r="C4388" s="4" t="n"/>
    </row>
    <row r="4389">
      <c r="C4389" s="4" t="n"/>
    </row>
    <row r="4390">
      <c r="C4390" s="4" t="n"/>
    </row>
    <row r="4391">
      <c r="C4391" s="4" t="n"/>
    </row>
    <row r="4392">
      <c r="C4392" s="4" t="n"/>
    </row>
    <row r="4393">
      <c r="C4393" s="4" t="n"/>
    </row>
    <row r="4394">
      <c r="C4394" s="4" t="n"/>
    </row>
    <row r="4395">
      <c r="C4395" s="4" t="n"/>
    </row>
    <row r="4396">
      <c r="C4396" s="4" t="n"/>
    </row>
    <row r="4397">
      <c r="C4397" s="4" t="n"/>
    </row>
    <row r="4398">
      <c r="C4398" s="4" t="n"/>
    </row>
    <row r="4399">
      <c r="C4399" s="4" t="n"/>
    </row>
    <row r="4400">
      <c r="C4400" s="4" t="n"/>
    </row>
    <row r="4401">
      <c r="C4401" s="4" t="n"/>
    </row>
    <row r="4402">
      <c r="C4402" s="4" t="n"/>
    </row>
    <row r="4403">
      <c r="C4403" s="4" t="n"/>
    </row>
    <row r="4404">
      <c r="C4404" s="4" t="n"/>
    </row>
    <row r="4405">
      <c r="C4405" s="4" t="n"/>
    </row>
    <row r="4406">
      <c r="C4406" s="4" t="n"/>
    </row>
    <row r="4407">
      <c r="C4407" s="4" t="n"/>
    </row>
    <row r="4408">
      <c r="C4408" s="4" t="n"/>
    </row>
    <row r="4409">
      <c r="C4409" s="4" t="n"/>
    </row>
    <row r="4410">
      <c r="C4410" s="4" t="n"/>
    </row>
    <row r="4411">
      <c r="C4411" s="4" t="n"/>
    </row>
    <row r="4412">
      <c r="C4412" s="4" t="n"/>
    </row>
    <row r="4413">
      <c r="C4413" s="4" t="n"/>
    </row>
    <row r="4414">
      <c r="C4414" s="4" t="n"/>
    </row>
    <row r="4415">
      <c r="C4415" s="4" t="n"/>
    </row>
    <row r="4416">
      <c r="C4416" s="4" t="n"/>
    </row>
    <row r="4417">
      <c r="C4417" s="4" t="n"/>
    </row>
    <row r="4418">
      <c r="C4418" s="4" t="n"/>
    </row>
    <row r="4419">
      <c r="C4419" s="4" t="n"/>
    </row>
    <row r="4420">
      <c r="C4420" s="4" t="n"/>
    </row>
    <row r="4421">
      <c r="C4421" s="4" t="n"/>
    </row>
    <row r="4422">
      <c r="C4422" s="4" t="n"/>
    </row>
    <row r="4423">
      <c r="C4423" s="4" t="n"/>
    </row>
    <row r="4424">
      <c r="C4424" s="4" t="n"/>
    </row>
    <row r="4425">
      <c r="C4425" s="4" t="n"/>
    </row>
    <row r="4426">
      <c r="C4426" s="4" t="n"/>
    </row>
    <row r="4427">
      <c r="C4427" s="4" t="n"/>
    </row>
    <row r="4428">
      <c r="C4428" s="4" t="n"/>
    </row>
    <row r="4429">
      <c r="C4429" s="4" t="n"/>
    </row>
    <row r="4430">
      <c r="C4430" s="4" t="n"/>
    </row>
    <row r="4431">
      <c r="C4431" s="4" t="n"/>
    </row>
    <row r="4432">
      <c r="C4432" s="4" t="n"/>
    </row>
    <row r="4433">
      <c r="C4433" s="4" t="n"/>
    </row>
    <row r="4434">
      <c r="C4434" s="4" t="n"/>
    </row>
    <row r="4435">
      <c r="C4435" s="4" t="n"/>
    </row>
    <row r="4436">
      <c r="C4436" s="4" t="n"/>
    </row>
    <row r="4437">
      <c r="C4437" s="4" t="n"/>
    </row>
    <row r="4438">
      <c r="C4438" s="4" t="n"/>
    </row>
    <row r="4439">
      <c r="C4439" s="4" t="n"/>
    </row>
    <row r="4440">
      <c r="C4440" s="4" t="n"/>
    </row>
    <row r="4441">
      <c r="C4441" s="4" t="n"/>
    </row>
    <row r="4442">
      <c r="C4442" s="4" t="n"/>
    </row>
    <row r="4443">
      <c r="C4443" s="4" t="n"/>
    </row>
    <row r="4444">
      <c r="C4444" s="4" t="n"/>
    </row>
    <row r="4445">
      <c r="C4445" s="4" t="n"/>
    </row>
    <row r="4446">
      <c r="C4446" s="4" t="n"/>
    </row>
    <row r="4447">
      <c r="C4447" s="4" t="n"/>
    </row>
    <row r="4448">
      <c r="C4448" s="4" t="n"/>
    </row>
    <row r="4449">
      <c r="C4449" s="4" t="n"/>
    </row>
    <row r="4450">
      <c r="C4450" s="4" t="n"/>
    </row>
    <row r="4451">
      <c r="C4451" s="4" t="n"/>
    </row>
    <row r="4452">
      <c r="C4452" s="4" t="n"/>
    </row>
    <row r="4453">
      <c r="C4453" s="4" t="n"/>
    </row>
    <row r="4454">
      <c r="C4454" s="4" t="n"/>
    </row>
    <row r="4455">
      <c r="C4455" s="4" t="n"/>
    </row>
    <row r="4456">
      <c r="C4456" s="4" t="n"/>
    </row>
    <row r="4457">
      <c r="C4457" s="4" t="n"/>
    </row>
    <row r="4458">
      <c r="C4458" s="4" t="n"/>
    </row>
    <row r="4459">
      <c r="C4459" s="4" t="n"/>
    </row>
    <row r="4460">
      <c r="C4460" s="4" t="n"/>
    </row>
    <row r="4461">
      <c r="C4461" s="4" t="n"/>
    </row>
    <row r="4462">
      <c r="C4462" s="4" t="n"/>
    </row>
    <row r="4463">
      <c r="C4463" s="4" t="n"/>
    </row>
    <row r="4464">
      <c r="C4464" s="4" t="n"/>
    </row>
    <row r="4465">
      <c r="C4465" s="4" t="n"/>
    </row>
    <row r="4466">
      <c r="C4466" s="4" t="n"/>
    </row>
    <row r="4467">
      <c r="C4467" s="4" t="n"/>
    </row>
    <row r="4468">
      <c r="C4468" s="4" t="n"/>
    </row>
    <row r="4469">
      <c r="C4469" s="4" t="n"/>
    </row>
    <row r="4470">
      <c r="C4470" s="4" t="n"/>
    </row>
    <row r="4471">
      <c r="C4471" s="4" t="n"/>
    </row>
    <row r="4472">
      <c r="C4472" s="4" t="n"/>
    </row>
    <row r="4473">
      <c r="C4473" s="4" t="n"/>
    </row>
    <row r="4474">
      <c r="C4474" s="4" t="n"/>
    </row>
    <row r="4475">
      <c r="C4475" s="4" t="n"/>
    </row>
    <row r="4476">
      <c r="C4476" s="4" t="n"/>
    </row>
    <row r="4477">
      <c r="C4477" s="4" t="n"/>
    </row>
    <row r="4478">
      <c r="C4478" s="4" t="n"/>
    </row>
    <row r="4479">
      <c r="C4479" s="4" t="n"/>
    </row>
    <row r="4480">
      <c r="C4480" s="4" t="n"/>
    </row>
    <row r="4481">
      <c r="C4481" s="4" t="n"/>
    </row>
    <row r="4482">
      <c r="C4482" s="4" t="n"/>
    </row>
    <row r="4483">
      <c r="C4483" s="4" t="n"/>
    </row>
    <row r="4484">
      <c r="C4484" s="4" t="n"/>
    </row>
    <row r="4485">
      <c r="C4485" s="4" t="n"/>
    </row>
    <row r="4486">
      <c r="C4486" s="4" t="n"/>
    </row>
    <row r="4487">
      <c r="C4487" s="4" t="n"/>
    </row>
    <row r="4488">
      <c r="C4488" s="4" t="n"/>
    </row>
    <row r="4489">
      <c r="C4489" s="4" t="n"/>
    </row>
    <row r="4490">
      <c r="C4490" s="4" t="n"/>
    </row>
    <row r="4491">
      <c r="C4491" s="4" t="n"/>
    </row>
    <row r="4492">
      <c r="C4492" s="4" t="n"/>
    </row>
    <row r="4493">
      <c r="C4493" s="4" t="n"/>
    </row>
    <row r="4494">
      <c r="C4494" s="4" t="n"/>
    </row>
    <row r="4495">
      <c r="C4495" s="4" t="n"/>
    </row>
    <row r="4496">
      <c r="C4496" s="4" t="n"/>
    </row>
    <row r="4497">
      <c r="C4497" s="4" t="n"/>
    </row>
    <row r="4498">
      <c r="C4498" s="4" t="n"/>
    </row>
    <row r="4499">
      <c r="C4499" s="4" t="n"/>
    </row>
    <row r="4500">
      <c r="C4500" s="4" t="n"/>
    </row>
    <row r="4501">
      <c r="C4501" s="4" t="n"/>
    </row>
    <row r="4502">
      <c r="C4502" s="4" t="n"/>
    </row>
    <row r="4503">
      <c r="C4503" s="4" t="n"/>
    </row>
    <row r="4504">
      <c r="C4504" s="4" t="n"/>
    </row>
    <row r="4505">
      <c r="C4505" s="4" t="n"/>
    </row>
    <row r="4506">
      <c r="C4506" s="4" t="n"/>
    </row>
    <row r="4507">
      <c r="C4507" s="4" t="n"/>
    </row>
    <row r="4508">
      <c r="C4508" s="4" t="n"/>
    </row>
    <row r="4509">
      <c r="C4509" s="4" t="n"/>
    </row>
    <row r="4510">
      <c r="C4510" s="4" t="n"/>
    </row>
    <row r="4511">
      <c r="C4511" s="4" t="n"/>
    </row>
    <row r="4512">
      <c r="C4512" s="4" t="n"/>
    </row>
    <row r="4513">
      <c r="C4513" s="4" t="n"/>
    </row>
    <row r="4514">
      <c r="C4514" s="4" t="n"/>
    </row>
    <row r="4515">
      <c r="C4515" s="4" t="n"/>
    </row>
    <row r="4516">
      <c r="C4516" s="4" t="n"/>
    </row>
    <row r="4517">
      <c r="C4517" s="4" t="n"/>
    </row>
    <row r="4518">
      <c r="C4518" s="4" t="n"/>
    </row>
    <row r="4519">
      <c r="C4519" s="4" t="n"/>
    </row>
    <row r="4520">
      <c r="C4520" s="4" t="n"/>
    </row>
    <row r="4521">
      <c r="C4521" s="4" t="n"/>
    </row>
    <row r="4522">
      <c r="C4522" s="4" t="n"/>
    </row>
    <row r="4523">
      <c r="C4523" s="4" t="n"/>
    </row>
    <row r="4524">
      <c r="C4524" s="4" t="n"/>
    </row>
    <row r="4525">
      <c r="C4525" s="4" t="n"/>
    </row>
    <row r="4526">
      <c r="C4526" s="4" t="n"/>
    </row>
    <row r="4527">
      <c r="C4527" s="4" t="n"/>
    </row>
    <row r="4528">
      <c r="C4528" s="4" t="n"/>
    </row>
    <row r="4529">
      <c r="C4529" s="4" t="n"/>
    </row>
    <row r="4530">
      <c r="C4530" s="4" t="n"/>
    </row>
    <row r="4531">
      <c r="C4531" s="4" t="n"/>
    </row>
    <row r="4532">
      <c r="C4532" s="4" t="n"/>
    </row>
    <row r="4533">
      <c r="C4533" s="4" t="n"/>
    </row>
    <row r="4534">
      <c r="C4534" s="4" t="n"/>
    </row>
    <row r="4535">
      <c r="C4535" s="4" t="n"/>
    </row>
    <row r="4536">
      <c r="C4536" s="4" t="n"/>
    </row>
    <row r="4537">
      <c r="C4537" s="4" t="n"/>
    </row>
    <row r="4538">
      <c r="C4538" s="4" t="n"/>
    </row>
    <row r="4539">
      <c r="C4539" s="4" t="n"/>
    </row>
    <row r="4540">
      <c r="C4540" s="4" t="n"/>
    </row>
    <row r="4541">
      <c r="C4541" s="4" t="n"/>
    </row>
    <row r="4542">
      <c r="C4542" s="4" t="n"/>
    </row>
    <row r="4543">
      <c r="C4543" s="4" t="n"/>
    </row>
    <row r="4544">
      <c r="C4544" s="4" t="n"/>
    </row>
    <row r="4545">
      <c r="C4545" s="4" t="n"/>
    </row>
    <row r="4546">
      <c r="C4546" s="4" t="n"/>
    </row>
    <row r="4547">
      <c r="C4547" s="4" t="n"/>
    </row>
    <row r="4548">
      <c r="C4548" s="4" t="n"/>
    </row>
    <row r="4549">
      <c r="C4549" s="4" t="n"/>
    </row>
    <row r="4550">
      <c r="C4550" s="4" t="n"/>
    </row>
    <row r="4551">
      <c r="C4551" s="4" t="n"/>
    </row>
    <row r="4552">
      <c r="C4552" s="4" t="n"/>
    </row>
    <row r="4553">
      <c r="C4553" s="4" t="n"/>
    </row>
    <row r="4554">
      <c r="C4554" s="4" t="n"/>
    </row>
    <row r="4555">
      <c r="C4555" s="4" t="n"/>
    </row>
    <row r="4556">
      <c r="C4556" s="4" t="n"/>
    </row>
    <row r="4557">
      <c r="C4557" s="4" t="n"/>
    </row>
    <row r="4558">
      <c r="C4558" s="4" t="n"/>
    </row>
    <row r="4559">
      <c r="C4559" s="4" t="n"/>
    </row>
    <row r="4560">
      <c r="C4560" s="4" t="n"/>
    </row>
    <row r="4561">
      <c r="C4561" s="4" t="n"/>
    </row>
    <row r="4562">
      <c r="C4562" s="4" t="n"/>
    </row>
    <row r="4563">
      <c r="C4563" s="4" t="n"/>
    </row>
    <row r="4564">
      <c r="C4564" s="4" t="n"/>
    </row>
    <row r="4565">
      <c r="C4565" s="4" t="n"/>
    </row>
    <row r="4566">
      <c r="C4566" s="4" t="n"/>
    </row>
    <row r="4567">
      <c r="C4567" s="4" t="n"/>
    </row>
    <row r="4568">
      <c r="C4568" s="4" t="n"/>
    </row>
    <row r="4569">
      <c r="C4569" s="4" t="n"/>
    </row>
    <row r="4570">
      <c r="C4570" s="4" t="n"/>
    </row>
    <row r="4571">
      <c r="C4571" s="4" t="n"/>
    </row>
    <row r="4572">
      <c r="C4572" s="4" t="n"/>
    </row>
    <row r="4573">
      <c r="C4573" s="4" t="n"/>
    </row>
    <row r="4574">
      <c r="C4574" s="4" t="n"/>
    </row>
    <row r="4575">
      <c r="C4575" s="4" t="n"/>
    </row>
    <row r="4576">
      <c r="C4576" s="4" t="n"/>
    </row>
    <row r="4577">
      <c r="C4577" s="4" t="n"/>
    </row>
    <row r="4578">
      <c r="C4578" s="4" t="n"/>
    </row>
    <row r="4579">
      <c r="C4579" s="4" t="n"/>
    </row>
    <row r="4580">
      <c r="C4580" s="4" t="n"/>
    </row>
    <row r="4581">
      <c r="C4581" s="4" t="n"/>
    </row>
    <row r="4582">
      <c r="C4582" s="4" t="n"/>
    </row>
    <row r="4583">
      <c r="C4583" s="4" t="n"/>
    </row>
    <row r="4584">
      <c r="C4584" s="4" t="n"/>
    </row>
    <row r="4585">
      <c r="C4585" s="4" t="n"/>
    </row>
    <row r="4586">
      <c r="C4586" s="4" t="n"/>
    </row>
    <row r="4587">
      <c r="C4587" s="4" t="n"/>
    </row>
    <row r="4588">
      <c r="C4588" s="4" t="n"/>
    </row>
    <row r="4589">
      <c r="C4589" s="4" t="n"/>
    </row>
    <row r="4590">
      <c r="C4590" s="4" t="n"/>
    </row>
    <row r="4591">
      <c r="C4591" s="4" t="n"/>
    </row>
    <row r="4592">
      <c r="C4592" s="4" t="n"/>
    </row>
    <row r="4593">
      <c r="C4593" s="4" t="n"/>
    </row>
    <row r="4594">
      <c r="C4594" s="4" t="n"/>
    </row>
    <row r="4595">
      <c r="C4595" s="4" t="n"/>
    </row>
    <row r="4596">
      <c r="C4596" s="4" t="n"/>
    </row>
    <row r="4597">
      <c r="C4597" s="4" t="n"/>
    </row>
    <row r="4598">
      <c r="C4598" s="4" t="n"/>
    </row>
    <row r="4599">
      <c r="C4599" s="4" t="n"/>
    </row>
    <row r="4600">
      <c r="C4600" s="4" t="n"/>
    </row>
    <row r="4601">
      <c r="C4601" s="4" t="n"/>
    </row>
    <row r="4602">
      <c r="C4602" s="4" t="n"/>
    </row>
    <row r="4603">
      <c r="C4603" s="4" t="n"/>
    </row>
    <row r="4604">
      <c r="C4604" s="4" t="n"/>
    </row>
    <row r="4605">
      <c r="C4605" s="4" t="n"/>
    </row>
    <row r="4606">
      <c r="C4606" s="4" t="n"/>
    </row>
    <row r="4607">
      <c r="C4607" s="4" t="n"/>
    </row>
    <row r="4608">
      <c r="C4608" s="4" t="n"/>
    </row>
    <row r="4609">
      <c r="C4609" s="4" t="n"/>
    </row>
    <row r="4610">
      <c r="C4610" s="4" t="n"/>
    </row>
    <row r="4611">
      <c r="C4611" s="4" t="n"/>
    </row>
    <row r="4612">
      <c r="C4612" s="4" t="n"/>
    </row>
    <row r="4613">
      <c r="C4613" s="4" t="n"/>
    </row>
    <row r="4614">
      <c r="C4614" s="4" t="n"/>
    </row>
    <row r="4615">
      <c r="C4615" s="4" t="n"/>
    </row>
    <row r="4616">
      <c r="C4616" s="4" t="n"/>
    </row>
    <row r="4617">
      <c r="C4617" s="4" t="n"/>
    </row>
    <row r="4618">
      <c r="C4618" s="4" t="n"/>
    </row>
    <row r="4619">
      <c r="C4619" s="4" t="n"/>
    </row>
    <row r="4620">
      <c r="C4620" s="4" t="n"/>
    </row>
    <row r="4621">
      <c r="C4621" s="4" t="n"/>
    </row>
    <row r="4622">
      <c r="C4622" s="4" t="n"/>
    </row>
    <row r="4623">
      <c r="C4623" s="4" t="n"/>
    </row>
    <row r="4624">
      <c r="C4624" s="4" t="n"/>
    </row>
    <row r="4625">
      <c r="C4625" s="4" t="n"/>
    </row>
    <row r="4626">
      <c r="C4626" s="4" t="n"/>
    </row>
    <row r="4627">
      <c r="C4627" s="4" t="n"/>
    </row>
    <row r="4628">
      <c r="C4628" s="4" t="n"/>
    </row>
    <row r="4629">
      <c r="C4629" s="4" t="n"/>
    </row>
    <row r="4630">
      <c r="C4630" s="4" t="n"/>
    </row>
    <row r="4631">
      <c r="C4631" s="4" t="n"/>
    </row>
    <row r="4632">
      <c r="C4632" s="4" t="n"/>
    </row>
    <row r="4633">
      <c r="C4633" s="4" t="n"/>
    </row>
    <row r="4634">
      <c r="C4634" s="4" t="n"/>
    </row>
    <row r="4635">
      <c r="C4635" s="4" t="n"/>
    </row>
    <row r="4636">
      <c r="C4636" s="4" t="n"/>
    </row>
    <row r="4637">
      <c r="C4637" s="4" t="n"/>
    </row>
    <row r="4638">
      <c r="C4638" s="4" t="n"/>
    </row>
    <row r="4639">
      <c r="C4639" s="4" t="n"/>
    </row>
    <row r="4640">
      <c r="C4640" s="4" t="n"/>
    </row>
    <row r="4641">
      <c r="C4641" s="4" t="n"/>
    </row>
    <row r="4642">
      <c r="C4642" s="4" t="n"/>
    </row>
    <row r="4643">
      <c r="C4643" s="4" t="n"/>
    </row>
    <row r="4644">
      <c r="C4644" s="4" t="n"/>
    </row>
    <row r="4645">
      <c r="C4645" s="4" t="n"/>
    </row>
    <row r="4646">
      <c r="C4646" s="4" t="n"/>
    </row>
    <row r="4647">
      <c r="C4647" s="4" t="n"/>
    </row>
    <row r="4648">
      <c r="C4648" s="4" t="n"/>
    </row>
    <row r="4649">
      <c r="C4649" s="4" t="n"/>
    </row>
    <row r="4650">
      <c r="C4650" s="4" t="n"/>
    </row>
    <row r="4651">
      <c r="C4651" s="4" t="n"/>
    </row>
    <row r="4652">
      <c r="C4652" s="4" t="n"/>
    </row>
    <row r="4653">
      <c r="C4653" s="4" t="n"/>
    </row>
    <row r="4654">
      <c r="C4654" s="4" t="n"/>
    </row>
    <row r="4655">
      <c r="C4655" s="4" t="n"/>
    </row>
    <row r="4656">
      <c r="C4656" s="4" t="n"/>
    </row>
    <row r="4657">
      <c r="C4657" s="4" t="n"/>
    </row>
    <row r="4658">
      <c r="C4658" s="4" t="n"/>
    </row>
    <row r="4659">
      <c r="C4659" s="4" t="n"/>
    </row>
    <row r="4660">
      <c r="C4660" s="4" t="n"/>
    </row>
    <row r="4661">
      <c r="C4661" s="4" t="n"/>
    </row>
    <row r="4662">
      <c r="C4662" s="4" t="n"/>
    </row>
    <row r="4663">
      <c r="C4663" s="4" t="n"/>
    </row>
    <row r="4664">
      <c r="C4664" s="4" t="n"/>
    </row>
    <row r="4665">
      <c r="C4665" s="4" t="n"/>
    </row>
    <row r="4666">
      <c r="C4666" s="4" t="n"/>
    </row>
    <row r="4667">
      <c r="C4667" s="4" t="n"/>
    </row>
    <row r="4668">
      <c r="C4668" s="4" t="n"/>
    </row>
    <row r="4669">
      <c r="C4669" s="4" t="n"/>
    </row>
    <row r="4670">
      <c r="C4670" s="4" t="n"/>
    </row>
    <row r="4671">
      <c r="C4671" s="4" t="n"/>
    </row>
    <row r="4672">
      <c r="C4672" s="4" t="n"/>
    </row>
    <row r="4673">
      <c r="C4673" s="4" t="n"/>
    </row>
    <row r="4674">
      <c r="C4674" s="4" t="n"/>
    </row>
    <row r="4675">
      <c r="C4675" s="4" t="n"/>
    </row>
    <row r="4676">
      <c r="C4676" s="4" t="n"/>
    </row>
    <row r="4677">
      <c r="C4677" s="4" t="n"/>
    </row>
    <row r="4678">
      <c r="C4678" s="4" t="n"/>
    </row>
    <row r="4679">
      <c r="C4679" s="4" t="n"/>
    </row>
    <row r="4680">
      <c r="C4680" s="4" t="n"/>
    </row>
    <row r="4681">
      <c r="C4681" s="4" t="n"/>
    </row>
    <row r="4682">
      <c r="C4682" s="4" t="n"/>
    </row>
    <row r="4683">
      <c r="C4683" s="4" t="n"/>
    </row>
    <row r="4684">
      <c r="C4684" s="4" t="n"/>
    </row>
    <row r="4685">
      <c r="C4685" s="4" t="n"/>
    </row>
    <row r="4686">
      <c r="C4686" s="4" t="n"/>
    </row>
    <row r="4687">
      <c r="C4687" s="4" t="n"/>
    </row>
    <row r="4688">
      <c r="C4688" s="4" t="n"/>
    </row>
    <row r="4689">
      <c r="C4689" s="4" t="n"/>
    </row>
    <row r="4690">
      <c r="C4690" s="4" t="n"/>
    </row>
    <row r="4691">
      <c r="C4691" s="4" t="n"/>
    </row>
    <row r="4692">
      <c r="C4692" s="4" t="n"/>
    </row>
    <row r="4693">
      <c r="C4693" s="4" t="n"/>
    </row>
    <row r="4694">
      <c r="C4694" s="4" t="n"/>
    </row>
    <row r="4695">
      <c r="C4695" s="4" t="n"/>
    </row>
    <row r="4696">
      <c r="C4696" s="4" t="n"/>
    </row>
    <row r="4697">
      <c r="C4697" s="4" t="n"/>
    </row>
    <row r="4698">
      <c r="C4698" s="4" t="n"/>
    </row>
    <row r="4699">
      <c r="C4699" s="4" t="n"/>
    </row>
    <row r="4700">
      <c r="C4700" s="4" t="n"/>
    </row>
    <row r="4701">
      <c r="C4701" s="4" t="n"/>
    </row>
    <row r="4702">
      <c r="C4702" s="4" t="n"/>
    </row>
    <row r="4703">
      <c r="C4703" s="4" t="n"/>
    </row>
    <row r="4704">
      <c r="C4704" s="4" t="n"/>
    </row>
    <row r="4705">
      <c r="C4705" s="4" t="n"/>
    </row>
    <row r="4706">
      <c r="C4706" s="4" t="n"/>
    </row>
    <row r="4707">
      <c r="C4707" s="4" t="n"/>
    </row>
    <row r="4708">
      <c r="C4708" s="4" t="n"/>
    </row>
    <row r="4709">
      <c r="C4709" s="4" t="n"/>
    </row>
    <row r="4710">
      <c r="C4710" s="4" t="n"/>
    </row>
    <row r="4711">
      <c r="C4711" s="4" t="n"/>
    </row>
    <row r="4712">
      <c r="C4712" s="4" t="n"/>
    </row>
    <row r="4713">
      <c r="C4713" s="4" t="n"/>
    </row>
    <row r="4714">
      <c r="C4714" s="4" t="n"/>
    </row>
    <row r="4715">
      <c r="C4715" s="4" t="n"/>
    </row>
    <row r="4716">
      <c r="C4716" s="4" t="n"/>
    </row>
    <row r="4717">
      <c r="C4717" s="4" t="n"/>
    </row>
    <row r="4718">
      <c r="C4718" s="4" t="n"/>
    </row>
    <row r="4719">
      <c r="C4719" s="4" t="n"/>
    </row>
    <row r="4720">
      <c r="C4720" s="4" t="n"/>
    </row>
    <row r="4721">
      <c r="C4721" s="4" t="n"/>
    </row>
    <row r="4722">
      <c r="C4722" s="4" t="n"/>
    </row>
    <row r="4723">
      <c r="C4723" s="4" t="n"/>
    </row>
    <row r="4724">
      <c r="C4724" s="4" t="n"/>
    </row>
    <row r="4725">
      <c r="C4725" s="4" t="n"/>
    </row>
    <row r="4726">
      <c r="C4726" s="4" t="n"/>
    </row>
    <row r="4727">
      <c r="C4727" s="4" t="n"/>
    </row>
    <row r="4728">
      <c r="C4728" s="4" t="n"/>
    </row>
    <row r="4729">
      <c r="C4729" s="4" t="n"/>
    </row>
    <row r="4730">
      <c r="C4730" s="4" t="n"/>
    </row>
    <row r="4731">
      <c r="C4731" s="4" t="n"/>
    </row>
    <row r="4732">
      <c r="C4732" s="4" t="n"/>
    </row>
    <row r="4733">
      <c r="C4733" s="4" t="n"/>
    </row>
    <row r="4734">
      <c r="C4734" s="4" t="n"/>
    </row>
    <row r="4735">
      <c r="C4735" s="4" t="n"/>
    </row>
    <row r="4736">
      <c r="C4736" s="4" t="n"/>
    </row>
    <row r="4737">
      <c r="C4737" s="4" t="n"/>
    </row>
    <row r="4738">
      <c r="C4738" s="4" t="n"/>
    </row>
    <row r="4739">
      <c r="C4739" s="4" t="n"/>
    </row>
    <row r="4740">
      <c r="C4740" s="4" t="n"/>
    </row>
    <row r="4741">
      <c r="C4741" s="4" t="n"/>
    </row>
    <row r="4742">
      <c r="C4742" s="4" t="n"/>
    </row>
    <row r="4743">
      <c r="C4743" s="4" t="n"/>
    </row>
    <row r="4744">
      <c r="C4744" s="4" t="n"/>
    </row>
    <row r="4745">
      <c r="C4745" s="4" t="n"/>
    </row>
    <row r="4746">
      <c r="C4746" s="4" t="n"/>
    </row>
    <row r="4747">
      <c r="C4747" s="4" t="n"/>
    </row>
    <row r="4748">
      <c r="C4748" s="4" t="n"/>
    </row>
    <row r="4749">
      <c r="C4749" s="4" t="n"/>
    </row>
    <row r="4750">
      <c r="C4750" s="4" t="n"/>
    </row>
    <row r="4751">
      <c r="C4751" s="4" t="n"/>
    </row>
    <row r="4752">
      <c r="C4752" s="4" t="n"/>
    </row>
    <row r="4753">
      <c r="C4753" s="4" t="n"/>
    </row>
    <row r="4754">
      <c r="C4754" s="4" t="n"/>
    </row>
    <row r="4755">
      <c r="C4755" s="4" t="n"/>
    </row>
    <row r="4756">
      <c r="C4756" s="4" t="n"/>
    </row>
    <row r="4757">
      <c r="C4757" s="4" t="n"/>
    </row>
    <row r="4758">
      <c r="C4758" s="4" t="n"/>
    </row>
    <row r="4759">
      <c r="C4759" s="4" t="n"/>
    </row>
    <row r="4760">
      <c r="C4760" s="4" t="n"/>
    </row>
    <row r="4761">
      <c r="C4761" s="4" t="n"/>
    </row>
    <row r="4762">
      <c r="C4762" s="4" t="n"/>
    </row>
    <row r="4763">
      <c r="C4763" s="4" t="n"/>
    </row>
    <row r="4764">
      <c r="C4764" s="4" t="n"/>
    </row>
    <row r="4765">
      <c r="C4765" s="4" t="n"/>
    </row>
    <row r="4766">
      <c r="C4766" s="4" t="n"/>
    </row>
    <row r="4767">
      <c r="C4767" s="4" t="n"/>
    </row>
    <row r="4768">
      <c r="C4768" s="4" t="n"/>
    </row>
    <row r="4769">
      <c r="C4769" s="4" t="n"/>
    </row>
    <row r="4770">
      <c r="C4770" s="4" t="n"/>
    </row>
    <row r="4771">
      <c r="C4771" s="4" t="n"/>
    </row>
    <row r="4772">
      <c r="C4772" s="4" t="n"/>
    </row>
    <row r="4773">
      <c r="C4773" s="4" t="n"/>
    </row>
    <row r="4774">
      <c r="C4774" s="4" t="n"/>
    </row>
    <row r="4775">
      <c r="C4775" s="4" t="n"/>
    </row>
    <row r="4776">
      <c r="C4776" s="4" t="n"/>
    </row>
    <row r="4777">
      <c r="C4777" s="4" t="n"/>
    </row>
    <row r="4778">
      <c r="C4778" s="4" t="n"/>
    </row>
    <row r="4779">
      <c r="C4779" s="4" t="n"/>
    </row>
    <row r="4780">
      <c r="C4780" s="4" t="n"/>
    </row>
    <row r="4781">
      <c r="C4781" s="4" t="n"/>
    </row>
    <row r="4782">
      <c r="C4782" s="4" t="n"/>
    </row>
    <row r="4783">
      <c r="C4783" s="4" t="n"/>
    </row>
    <row r="4784">
      <c r="C4784" s="4" t="n"/>
    </row>
    <row r="4785">
      <c r="C4785" s="4" t="n"/>
    </row>
    <row r="4786">
      <c r="C4786" s="4" t="n"/>
    </row>
    <row r="4787">
      <c r="C4787" s="4" t="n"/>
    </row>
    <row r="4788">
      <c r="C4788" s="4" t="n"/>
    </row>
    <row r="4789">
      <c r="C4789" s="4" t="n"/>
    </row>
    <row r="4790">
      <c r="C4790" s="4" t="n"/>
    </row>
    <row r="4791">
      <c r="C4791" s="4" t="n"/>
    </row>
    <row r="4792">
      <c r="C4792" s="4" t="n"/>
    </row>
    <row r="4793">
      <c r="C4793" s="4" t="n"/>
    </row>
    <row r="4794">
      <c r="C4794" s="4" t="n"/>
    </row>
    <row r="4795">
      <c r="C4795" s="4" t="n"/>
    </row>
    <row r="4796">
      <c r="C4796" s="4" t="n"/>
    </row>
    <row r="4797">
      <c r="C4797" s="4" t="n"/>
    </row>
    <row r="4798">
      <c r="C4798" s="4" t="n"/>
    </row>
    <row r="4799">
      <c r="C4799" s="4" t="n"/>
    </row>
    <row r="4800">
      <c r="C4800" s="4" t="n"/>
    </row>
    <row r="4801">
      <c r="C4801" s="4" t="n"/>
    </row>
    <row r="4802">
      <c r="C4802" s="4" t="n"/>
    </row>
    <row r="4803">
      <c r="C4803" s="4" t="n"/>
    </row>
    <row r="4804">
      <c r="C4804" s="4" t="n"/>
    </row>
    <row r="4805">
      <c r="C4805" s="4" t="n"/>
    </row>
    <row r="4806">
      <c r="C4806" s="4" t="n"/>
    </row>
    <row r="4807">
      <c r="C4807" s="4" t="n"/>
    </row>
    <row r="4808">
      <c r="C4808" s="4" t="n"/>
    </row>
    <row r="4809">
      <c r="C4809" s="4" t="n"/>
    </row>
    <row r="4810">
      <c r="C4810" s="4" t="n"/>
    </row>
    <row r="4811">
      <c r="C4811" s="4" t="n"/>
    </row>
    <row r="4812">
      <c r="C4812" s="4" t="n"/>
    </row>
    <row r="4813">
      <c r="C4813" s="4" t="n"/>
    </row>
    <row r="4814">
      <c r="C4814" s="4" t="n"/>
    </row>
    <row r="4815">
      <c r="C4815" s="4" t="n"/>
    </row>
    <row r="4816">
      <c r="C4816" s="4" t="n"/>
    </row>
    <row r="4817">
      <c r="C4817" s="4" t="n"/>
    </row>
    <row r="4818">
      <c r="C4818" s="4" t="n"/>
    </row>
    <row r="4819">
      <c r="C4819" s="4" t="n"/>
    </row>
    <row r="4820">
      <c r="C4820" s="4" t="n"/>
    </row>
    <row r="4821">
      <c r="C4821" s="4" t="n"/>
    </row>
    <row r="4822">
      <c r="C4822" s="4" t="n"/>
    </row>
    <row r="4823">
      <c r="C4823" s="4" t="n"/>
    </row>
    <row r="4824">
      <c r="C4824" s="4" t="n"/>
    </row>
    <row r="4825">
      <c r="C4825" s="4" t="n"/>
    </row>
    <row r="4826">
      <c r="C4826" s="4" t="n"/>
    </row>
    <row r="4827">
      <c r="C4827" s="4" t="n"/>
    </row>
    <row r="4828">
      <c r="C4828" s="4" t="n"/>
    </row>
    <row r="4829">
      <c r="C4829" s="4" t="n"/>
    </row>
    <row r="4830">
      <c r="C4830" s="4" t="n"/>
    </row>
    <row r="4831">
      <c r="C4831" s="4" t="n"/>
    </row>
    <row r="4832">
      <c r="C4832" s="4" t="n"/>
    </row>
    <row r="4833">
      <c r="C4833" s="4" t="n"/>
    </row>
    <row r="4834">
      <c r="C4834" s="4" t="n"/>
    </row>
    <row r="4835">
      <c r="C4835" s="4" t="n"/>
    </row>
    <row r="4836">
      <c r="C4836" s="4" t="n"/>
    </row>
    <row r="4837">
      <c r="C4837" s="4" t="n"/>
    </row>
    <row r="4838">
      <c r="C4838" s="4" t="n"/>
    </row>
    <row r="4839">
      <c r="C4839" s="4" t="n"/>
    </row>
    <row r="4840">
      <c r="C4840" s="4" t="n"/>
    </row>
    <row r="4841">
      <c r="C4841" s="4" t="n"/>
    </row>
    <row r="4842">
      <c r="C4842" s="4" t="n"/>
    </row>
    <row r="4843">
      <c r="C4843" s="4" t="n"/>
    </row>
    <row r="4844">
      <c r="C4844" s="4" t="n"/>
    </row>
    <row r="4845">
      <c r="C4845" s="4" t="n"/>
    </row>
    <row r="4846">
      <c r="C4846" s="4" t="n"/>
    </row>
    <row r="4847">
      <c r="C4847" s="4" t="n"/>
    </row>
    <row r="4848">
      <c r="C4848" s="4" t="n"/>
    </row>
    <row r="4849">
      <c r="C4849" s="4" t="n"/>
    </row>
    <row r="4850">
      <c r="C4850" s="4" t="n"/>
    </row>
    <row r="4851">
      <c r="C4851" s="4" t="n"/>
    </row>
    <row r="4852">
      <c r="C4852" s="4" t="n"/>
    </row>
    <row r="4853">
      <c r="C4853" s="4" t="n"/>
    </row>
    <row r="4854">
      <c r="C4854" s="4" t="n"/>
    </row>
    <row r="4855">
      <c r="C4855" s="4" t="n"/>
    </row>
    <row r="4856">
      <c r="C4856" s="4" t="n"/>
    </row>
    <row r="4857">
      <c r="C4857" s="4" t="n"/>
    </row>
    <row r="4858">
      <c r="C4858" s="4" t="n"/>
    </row>
    <row r="4859">
      <c r="C4859" s="4" t="n"/>
    </row>
    <row r="4860">
      <c r="C4860" s="4" t="n"/>
    </row>
    <row r="4861">
      <c r="C4861" s="4" t="n"/>
    </row>
    <row r="4862">
      <c r="C4862" s="4" t="n"/>
    </row>
    <row r="4863">
      <c r="C4863" s="4" t="n"/>
    </row>
    <row r="4864">
      <c r="C4864" s="4" t="n"/>
    </row>
    <row r="4865">
      <c r="C4865" s="4" t="n"/>
    </row>
    <row r="4866">
      <c r="C4866" s="4" t="n"/>
    </row>
    <row r="4867">
      <c r="C4867" s="4" t="n"/>
    </row>
    <row r="4868">
      <c r="C4868" s="4" t="n"/>
    </row>
    <row r="4869">
      <c r="C4869" s="4" t="n"/>
    </row>
    <row r="4870">
      <c r="C4870" s="4" t="n"/>
    </row>
    <row r="4871">
      <c r="C4871" s="4" t="n"/>
    </row>
    <row r="4872">
      <c r="C4872" s="4" t="n"/>
    </row>
    <row r="4873">
      <c r="C4873" s="4" t="n"/>
    </row>
    <row r="4874">
      <c r="C4874" s="4" t="n"/>
    </row>
    <row r="4875">
      <c r="C4875" s="4" t="n"/>
    </row>
    <row r="4876">
      <c r="C4876" s="4" t="n"/>
    </row>
    <row r="4877">
      <c r="C4877" s="4" t="n"/>
    </row>
    <row r="4878">
      <c r="C4878" s="4" t="n"/>
    </row>
    <row r="4879">
      <c r="C4879" s="4" t="n"/>
    </row>
    <row r="4880">
      <c r="C4880" s="4" t="n"/>
    </row>
    <row r="4881">
      <c r="C4881" s="4" t="n"/>
    </row>
    <row r="4882">
      <c r="C4882" s="4" t="n"/>
    </row>
    <row r="4883">
      <c r="C4883" s="4" t="n"/>
    </row>
    <row r="4884">
      <c r="C4884" s="4" t="n"/>
    </row>
    <row r="4885">
      <c r="C4885" s="4" t="n"/>
    </row>
    <row r="4886">
      <c r="C4886" s="4" t="n"/>
    </row>
    <row r="4887">
      <c r="C4887" s="4" t="n"/>
    </row>
    <row r="4888">
      <c r="C4888" s="4" t="n"/>
    </row>
    <row r="4889">
      <c r="C4889" s="4" t="n"/>
    </row>
    <row r="4890">
      <c r="C4890" s="4" t="n"/>
    </row>
    <row r="4891">
      <c r="C4891" s="4" t="n"/>
    </row>
    <row r="4892">
      <c r="C4892" s="4" t="n"/>
    </row>
    <row r="4893">
      <c r="C4893" s="4" t="n"/>
    </row>
    <row r="4894">
      <c r="C4894" s="4" t="n"/>
    </row>
    <row r="4895">
      <c r="C4895" s="4" t="n"/>
    </row>
    <row r="4896">
      <c r="C4896" s="4" t="n"/>
    </row>
    <row r="4897">
      <c r="C4897" s="4" t="n"/>
    </row>
    <row r="4898">
      <c r="C4898" s="4" t="n"/>
    </row>
    <row r="4899">
      <c r="C4899" s="4" t="n"/>
    </row>
    <row r="4900">
      <c r="C4900" s="4" t="n"/>
    </row>
    <row r="4901">
      <c r="C4901" s="4" t="n"/>
    </row>
    <row r="4902">
      <c r="C4902" s="4" t="n"/>
    </row>
    <row r="4903">
      <c r="C4903" s="4" t="n"/>
    </row>
    <row r="4904">
      <c r="C4904" s="4" t="n"/>
    </row>
    <row r="4905">
      <c r="C4905" s="4" t="n"/>
    </row>
    <row r="4906">
      <c r="C4906" s="4" t="n"/>
    </row>
    <row r="4907">
      <c r="C4907" s="4" t="n"/>
    </row>
    <row r="4908">
      <c r="C4908" s="4" t="n"/>
    </row>
    <row r="4909">
      <c r="C4909" s="4" t="n"/>
    </row>
    <row r="4910">
      <c r="C4910" s="4" t="n"/>
    </row>
    <row r="4911">
      <c r="C4911" s="4" t="n"/>
    </row>
    <row r="4912">
      <c r="C4912" s="4" t="n"/>
    </row>
    <row r="4913">
      <c r="C4913" s="4" t="n"/>
    </row>
    <row r="4914">
      <c r="C4914" s="4" t="n"/>
    </row>
    <row r="4915">
      <c r="C4915" s="4" t="n"/>
    </row>
    <row r="4916">
      <c r="C4916" s="4" t="n"/>
    </row>
    <row r="4917">
      <c r="C4917" s="4" t="n"/>
    </row>
    <row r="4918">
      <c r="C4918" s="4" t="n"/>
    </row>
    <row r="4919">
      <c r="C4919" s="4" t="n"/>
    </row>
    <row r="4920">
      <c r="C4920" s="4" t="n"/>
    </row>
    <row r="4921">
      <c r="C4921" s="4" t="n"/>
    </row>
    <row r="4922">
      <c r="C4922" s="4" t="n"/>
    </row>
    <row r="4923">
      <c r="C4923" s="4" t="n"/>
    </row>
    <row r="4924">
      <c r="C4924" s="4" t="n"/>
    </row>
    <row r="4925">
      <c r="C4925" s="4" t="n"/>
    </row>
    <row r="4926">
      <c r="C4926" s="4" t="n"/>
    </row>
    <row r="4927">
      <c r="C4927" s="4" t="n"/>
    </row>
    <row r="4928">
      <c r="C4928" s="4" t="n"/>
    </row>
    <row r="4929">
      <c r="C4929" s="4" t="n"/>
    </row>
    <row r="4930">
      <c r="C4930" s="4" t="n"/>
    </row>
    <row r="4931">
      <c r="C4931" s="4" t="n"/>
    </row>
    <row r="4932">
      <c r="C4932" s="4" t="n"/>
    </row>
    <row r="4933">
      <c r="C4933" s="4" t="n"/>
    </row>
    <row r="4934">
      <c r="C4934" s="4" t="n"/>
    </row>
    <row r="4935">
      <c r="C4935" s="4" t="n"/>
    </row>
    <row r="4936">
      <c r="C4936" s="4" t="n"/>
    </row>
    <row r="4937">
      <c r="C4937" s="4" t="n"/>
    </row>
    <row r="4938">
      <c r="C4938" s="4" t="n"/>
    </row>
    <row r="4939">
      <c r="C4939" s="4" t="n"/>
    </row>
    <row r="4940">
      <c r="C4940" s="4" t="n"/>
    </row>
    <row r="4941">
      <c r="C4941" s="4" t="n"/>
    </row>
    <row r="4942">
      <c r="C4942" s="4" t="n"/>
    </row>
    <row r="4943">
      <c r="C4943" s="4" t="n"/>
    </row>
    <row r="4944">
      <c r="C4944" s="4" t="n"/>
    </row>
    <row r="4945">
      <c r="C4945" s="4" t="n"/>
    </row>
    <row r="4946">
      <c r="C4946" s="4" t="n"/>
    </row>
    <row r="4947">
      <c r="C4947" s="4" t="n"/>
    </row>
    <row r="4948">
      <c r="C4948" s="4" t="n"/>
    </row>
    <row r="4949">
      <c r="C4949" s="4" t="n"/>
    </row>
    <row r="4950">
      <c r="C4950" s="4" t="n"/>
    </row>
    <row r="4951">
      <c r="C4951" s="4" t="n"/>
    </row>
    <row r="4952">
      <c r="C4952" s="4" t="n"/>
    </row>
    <row r="4953">
      <c r="C4953" s="4" t="n"/>
    </row>
    <row r="4954">
      <c r="C4954" s="4" t="n"/>
    </row>
    <row r="4955">
      <c r="C4955" s="4" t="n"/>
    </row>
    <row r="4956">
      <c r="C4956" s="4" t="n"/>
    </row>
    <row r="4957">
      <c r="C4957" s="4" t="n"/>
    </row>
    <row r="4958">
      <c r="C4958" s="4" t="n"/>
    </row>
    <row r="4959">
      <c r="C4959" s="4" t="n"/>
    </row>
    <row r="4960">
      <c r="C4960" s="4" t="n"/>
    </row>
    <row r="4961">
      <c r="C4961" s="4" t="n"/>
    </row>
    <row r="4962">
      <c r="C4962" s="4" t="n"/>
    </row>
    <row r="4963">
      <c r="C4963" s="4" t="n"/>
    </row>
    <row r="4964">
      <c r="C4964" s="4" t="n"/>
    </row>
    <row r="4965">
      <c r="C4965" s="4" t="n"/>
    </row>
    <row r="4966">
      <c r="C4966" s="4" t="n"/>
    </row>
    <row r="4967">
      <c r="C4967" s="4" t="n"/>
    </row>
    <row r="4968">
      <c r="C4968" s="4" t="n"/>
    </row>
    <row r="4969">
      <c r="C4969" s="4" t="n"/>
    </row>
    <row r="4970">
      <c r="C4970" s="4" t="n"/>
    </row>
    <row r="4971">
      <c r="C4971" s="4" t="n"/>
    </row>
    <row r="4972">
      <c r="C4972" s="4" t="n"/>
    </row>
    <row r="4973">
      <c r="C4973" s="4" t="n"/>
    </row>
    <row r="4974">
      <c r="C4974" s="4" t="n"/>
    </row>
    <row r="4975">
      <c r="C4975" s="4" t="n"/>
    </row>
    <row r="4976">
      <c r="C4976" s="4" t="n"/>
    </row>
    <row r="4977">
      <c r="C4977" s="4" t="n"/>
    </row>
    <row r="4978">
      <c r="C4978" s="4" t="n"/>
    </row>
    <row r="4979">
      <c r="C4979" s="4" t="n"/>
    </row>
    <row r="4980">
      <c r="C4980" s="4" t="n"/>
    </row>
    <row r="4981">
      <c r="C4981" s="4" t="n"/>
    </row>
    <row r="4982">
      <c r="C4982" s="4" t="n"/>
    </row>
    <row r="4983">
      <c r="C4983" s="4" t="n"/>
    </row>
    <row r="4984">
      <c r="C4984" s="4" t="n"/>
    </row>
    <row r="4985">
      <c r="C4985" s="4" t="n"/>
    </row>
    <row r="4986">
      <c r="C4986" s="4" t="n"/>
    </row>
    <row r="4987">
      <c r="C4987" s="4" t="n"/>
    </row>
    <row r="4988">
      <c r="C4988" s="4" t="n"/>
    </row>
    <row r="4989">
      <c r="C4989" s="4" t="n"/>
    </row>
    <row r="4990">
      <c r="C4990" s="4" t="n"/>
    </row>
    <row r="4991">
      <c r="C4991" s="4" t="n"/>
    </row>
    <row r="4992">
      <c r="C4992" s="4" t="n"/>
    </row>
    <row r="4993">
      <c r="C4993" s="4" t="n"/>
    </row>
    <row r="4994">
      <c r="C4994" s="4" t="n"/>
    </row>
    <row r="4995">
      <c r="C4995" s="4" t="n"/>
    </row>
    <row r="4996">
      <c r="C4996" s="4" t="n"/>
    </row>
    <row r="4997">
      <c r="C4997" s="4" t="n"/>
    </row>
    <row r="4998">
      <c r="C4998" s="4" t="n"/>
    </row>
    <row r="4999">
      <c r="C4999" s="4" t="n"/>
    </row>
    <row r="5000">
      <c r="C5000" s="4" t="n"/>
    </row>
    <row r="5001">
      <c r="C5001" s="4" t="n"/>
    </row>
    <row r="5002">
      <c r="C5002" s="4" t="n"/>
    </row>
    <row r="5003">
      <c r="C5003" s="4" t="n"/>
    </row>
    <row r="5004">
      <c r="C5004" s="4" t="n"/>
    </row>
    <row r="5005">
      <c r="C5005" s="4" t="n"/>
    </row>
    <row r="5006">
      <c r="C5006" s="4" t="n"/>
    </row>
    <row r="5007">
      <c r="C5007" s="4" t="n"/>
    </row>
    <row r="5008">
      <c r="C5008" s="4" t="n"/>
    </row>
    <row r="5009">
      <c r="C5009" s="4" t="n"/>
    </row>
    <row r="5010">
      <c r="C5010" s="4" t="n"/>
    </row>
    <row r="5011">
      <c r="C5011" s="4" t="n"/>
    </row>
    <row r="5012">
      <c r="C5012" s="4" t="n"/>
    </row>
    <row r="5013">
      <c r="C5013" s="4" t="n"/>
    </row>
    <row r="5014">
      <c r="C5014" s="4" t="n"/>
    </row>
    <row r="5015">
      <c r="C5015" s="4" t="n"/>
    </row>
    <row r="5016">
      <c r="C5016" s="4" t="n"/>
    </row>
    <row r="5017">
      <c r="C5017" s="4" t="n"/>
    </row>
    <row r="5018">
      <c r="C5018" s="4" t="n"/>
    </row>
    <row r="5019">
      <c r="C5019" s="4" t="n"/>
    </row>
    <row r="5020">
      <c r="C5020" s="4" t="n"/>
    </row>
    <row r="5021">
      <c r="C5021" s="4" t="n"/>
    </row>
    <row r="5022">
      <c r="C5022" s="4" t="n"/>
    </row>
    <row r="5023">
      <c r="C5023" s="4" t="n"/>
    </row>
    <row r="5024">
      <c r="C5024" s="4" t="n"/>
    </row>
    <row r="5025">
      <c r="C5025" s="4" t="n"/>
    </row>
    <row r="5026">
      <c r="C5026" s="4" t="n"/>
    </row>
    <row r="5027">
      <c r="C5027" s="4" t="n"/>
    </row>
    <row r="5028">
      <c r="C5028" s="4" t="n"/>
    </row>
    <row r="5029">
      <c r="C5029" s="4" t="n"/>
    </row>
    <row r="5030">
      <c r="C5030" s="4" t="n"/>
    </row>
    <row r="5031">
      <c r="C5031" s="4" t="n"/>
    </row>
    <row r="5032">
      <c r="C5032" s="4" t="n"/>
    </row>
    <row r="5033">
      <c r="C5033" s="4" t="n"/>
    </row>
    <row r="5034">
      <c r="C5034" s="4" t="n"/>
    </row>
    <row r="5035">
      <c r="C5035" s="4" t="n"/>
    </row>
    <row r="5036">
      <c r="C5036" s="4" t="n"/>
    </row>
    <row r="5037">
      <c r="C5037" s="4" t="n"/>
    </row>
    <row r="5038">
      <c r="C5038" s="4" t="n"/>
    </row>
    <row r="5039">
      <c r="C5039" s="4" t="n"/>
    </row>
    <row r="5040">
      <c r="C5040" s="4" t="n"/>
    </row>
    <row r="5041">
      <c r="C5041" s="4" t="n"/>
    </row>
    <row r="5042">
      <c r="C5042" s="4" t="n"/>
    </row>
    <row r="5043">
      <c r="C5043" s="4" t="n"/>
    </row>
    <row r="5044">
      <c r="C5044" s="4" t="n"/>
    </row>
    <row r="5045">
      <c r="C5045" s="4" t="n"/>
    </row>
    <row r="5046">
      <c r="C5046" s="4" t="n"/>
    </row>
    <row r="5047">
      <c r="C5047" s="4" t="n"/>
    </row>
    <row r="5048">
      <c r="C5048" s="4" t="n"/>
    </row>
    <row r="5049">
      <c r="C5049" s="4" t="n"/>
    </row>
    <row r="5050">
      <c r="C5050" s="4" t="n"/>
    </row>
    <row r="5051">
      <c r="C5051" s="4" t="n"/>
    </row>
    <row r="5052">
      <c r="C5052" s="4" t="n"/>
    </row>
    <row r="5053">
      <c r="C5053" s="4" t="n"/>
    </row>
    <row r="5054">
      <c r="C5054" s="4" t="n"/>
    </row>
    <row r="5055">
      <c r="C5055" s="4" t="n"/>
    </row>
    <row r="5056">
      <c r="C5056" s="4" t="n"/>
    </row>
    <row r="5057">
      <c r="C5057" s="4" t="n"/>
    </row>
    <row r="5058">
      <c r="C5058" s="4" t="n"/>
    </row>
    <row r="5059">
      <c r="C5059" s="4" t="n"/>
    </row>
    <row r="5060">
      <c r="C5060" s="4" t="n"/>
    </row>
    <row r="5061">
      <c r="C5061" s="4" t="n"/>
    </row>
    <row r="5062">
      <c r="C5062" s="4" t="n"/>
    </row>
    <row r="5063">
      <c r="C5063" s="4" t="n"/>
    </row>
    <row r="5064">
      <c r="C5064" s="4" t="n"/>
    </row>
    <row r="5065">
      <c r="C5065" s="4" t="n"/>
    </row>
    <row r="5066">
      <c r="C5066" s="4" t="n"/>
    </row>
    <row r="5067">
      <c r="C5067" s="4" t="n"/>
    </row>
    <row r="5068">
      <c r="C5068" s="4" t="n"/>
    </row>
    <row r="5069">
      <c r="C5069" s="4" t="n"/>
    </row>
    <row r="5070">
      <c r="C5070" s="4" t="n"/>
    </row>
    <row r="5071">
      <c r="C5071" s="4" t="n"/>
    </row>
    <row r="5072">
      <c r="C5072" s="4" t="n"/>
    </row>
    <row r="5073">
      <c r="C5073" s="4" t="n"/>
    </row>
    <row r="5074">
      <c r="C5074" s="4" t="n"/>
    </row>
    <row r="5075">
      <c r="C5075" s="4" t="n"/>
    </row>
    <row r="5076">
      <c r="C5076" s="4" t="n"/>
    </row>
    <row r="5077">
      <c r="C5077" s="4" t="n"/>
    </row>
    <row r="5078">
      <c r="C5078" s="4" t="n"/>
    </row>
    <row r="5079">
      <c r="C5079" s="4" t="n"/>
    </row>
    <row r="5080">
      <c r="C5080" s="4" t="n"/>
    </row>
    <row r="5081">
      <c r="C5081" s="4" t="n"/>
    </row>
    <row r="5082">
      <c r="C5082" s="4" t="n"/>
    </row>
    <row r="5083">
      <c r="C5083" s="4" t="n"/>
    </row>
    <row r="5084">
      <c r="C5084" s="4" t="n"/>
    </row>
    <row r="5085">
      <c r="C5085" s="4" t="n"/>
    </row>
    <row r="5086">
      <c r="C5086" s="4" t="n"/>
    </row>
    <row r="5087">
      <c r="C5087" s="4" t="n"/>
    </row>
    <row r="5088">
      <c r="C5088" s="4" t="n"/>
    </row>
    <row r="5089">
      <c r="C5089" s="4" t="n"/>
    </row>
    <row r="5090">
      <c r="C5090" s="4" t="n"/>
    </row>
    <row r="5091">
      <c r="C5091" s="4" t="n"/>
    </row>
    <row r="5092">
      <c r="C5092" s="4" t="n"/>
    </row>
    <row r="5093">
      <c r="C5093" s="4" t="n"/>
    </row>
    <row r="5094">
      <c r="C5094" s="4" t="n"/>
    </row>
    <row r="5095">
      <c r="C5095" s="4" t="n"/>
    </row>
    <row r="5096">
      <c r="C5096" s="4" t="n"/>
    </row>
    <row r="5097">
      <c r="C5097" s="4" t="n"/>
    </row>
    <row r="5098">
      <c r="C5098" s="4" t="n"/>
    </row>
    <row r="5099">
      <c r="C5099" s="4" t="n"/>
    </row>
    <row r="5100">
      <c r="C5100" s="4" t="n"/>
    </row>
    <row r="5101">
      <c r="C5101" s="4" t="n"/>
    </row>
    <row r="5102">
      <c r="C5102" s="4" t="n"/>
    </row>
    <row r="5103">
      <c r="C5103" s="4" t="n"/>
    </row>
    <row r="5104">
      <c r="C5104" s="4" t="n"/>
    </row>
    <row r="5105">
      <c r="C5105" s="4" t="n"/>
    </row>
    <row r="5106">
      <c r="C5106" s="4" t="n"/>
    </row>
    <row r="5107">
      <c r="C5107" s="4" t="n"/>
    </row>
    <row r="5108">
      <c r="C5108" s="4" t="n"/>
    </row>
    <row r="5109">
      <c r="C5109" s="4" t="n"/>
    </row>
    <row r="5110">
      <c r="C5110" s="4" t="n"/>
    </row>
    <row r="5111">
      <c r="C5111" s="4" t="n"/>
    </row>
    <row r="5112">
      <c r="C5112" s="4" t="n"/>
    </row>
    <row r="5113">
      <c r="C5113" s="4" t="n"/>
    </row>
    <row r="5114">
      <c r="C5114" s="4" t="n"/>
    </row>
    <row r="5115">
      <c r="C5115" s="4" t="n"/>
    </row>
    <row r="5116">
      <c r="C5116" s="4" t="n"/>
    </row>
    <row r="5117">
      <c r="C5117" s="4" t="n"/>
    </row>
    <row r="5118">
      <c r="C5118" s="4" t="n"/>
    </row>
    <row r="5119">
      <c r="C5119" s="4" t="n"/>
    </row>
    <row r="5120">
      <c r="C5120" s="4" t="n"/>
    </row>
    <row r="5121">
      <c r="C5121" s="4" t="n"/>
    </row>
    <row r="5122">
      <c r="C5122" s="4" t="n"/>
    </row>
    <row r="5123">
      <c r="C5123" s="4" t="n"/>
    </row>
    <row r="5124">
      <c r="C5124" s="4" t="n"/>
    </row>
    <row r="5125">
      <c r="C5125" s="4" t="n"/>
    </row>
    <row r="5126">
      <c r="C5126" s="4" t="n"/>
    </row>
    <row r="5127">
      <c r="C5127" s="4" t="n"/>
    </row>
    <row r="5128">
      <c r="C5128" s="4" t="n"/>
    </row>
    <row r="5129">
      <c r="C5129" s="4" t="n"/>
    </row>
    <row r="5130">
      <c r="C5130" s="4" t="n"/>
    </row>
    <row r="5131">
      <c r="C5131" s="4" t="n"/>
    </row>
    <row r="5132">
      <c r="C5132" s="4" t="n"/>
    </row>
    <row r="5133">
      <c r="C5133" s="4" t="n"/>
    </row>
    <row r="5134">
      <c r="C5134" s="4" t="n"/>
    </row>
    <row r="5135">
      <c r="C5135" s="4" t="n"/>
    </row>
    <row r="5136">
      <c r="C5136" s="4" t="n"/>
    </row>
    <row r="5137">
      <c r="C5137" s="4" t="n"/>
    </row>
    <row r="5138">
      <c r="C5138" s="4" t="n"/>
    </row>
    <row r="5139">
      <c r="C5139" s="4" t="n"/>
    </row>
    <row r="5140">
      <c r="C5140" s="4" t="n"/>
    </row>
    <row r="5141">
      <c r="C5141" s="4" t="n"/>
    </row>
    <row r="5142">
      <c r="C5142" s="4" t="n"/>
    </row>
    <row r="5143">
      <c r="C5143" s="4" t="n"/>
    </row>
    <row r="5144">
      <c r="C5144" s="4" t="n"/>
    </row>
    <row r="5145">
      <c r="C5145" s="4" t="n"/>
    </row>
    <row r="5146">
      <c r="C5146" s="4" t="n"/>
    </row>
    <row r="5147">
      <c r="C5147" s="4" t="n"/>
    </row>
    <row r="5148">
      <c r="C5148" s="4" t="n"/>
    </row>
    <row r="5149">
      <c r="C5149" s="4" t="n"/>
    </row>
    <row r="5150">
      <c r="C5150" s="4" t="n"/>
    </row>
    <row r="5151">
      <c r="C5151" s="4" t="n"/>
    </row>
    <row r="5152">
      <c r="C5152" s="4" t="n"/>
    </row>
    <row r="5153">
      <c r="C5153" s="4" t="n"/>
    </row>
    <row r="5154">
      <c r="C5154" s="4" t="n"/>
    </row>
    <row r="5155">
      <c r="C5155" s="4" t="n"/>
    </row>
    <row r="5156">
      <c r="C5156" s="4" t="n"/>
    </row>
    <row r="5157">
      <c r="C5157" s="4" t="n"/>
    </row>
    <row r="5158">
      <c r="C5158" s="4" t="n"/>
    </row>
    <row r="5159">
      <c r="C5159" s="4" t="n"/>
    </row>
    <row r="5160">
      <c r="C5160" s="4" t="n"/>
    </row>
    <row r="5161">
      <c r="C5161" s="4" t="n"/>
    </row>
    <row r="5162">
      <c r="C5162" s="4" t="n"/>
    </row>
    <row r="5163">
      <c r="C5163" s="4" t="n"/>
    </row>
    <row r="5164">
      <c r="C5164" s="4" t="n"/>
    </row>
    <row r="5165">
      <c r="C5165" s="4" t="n"/>
    </row>
    <row r="5166">
      <c r="C5166" s="4" t="n"/>
    </row>
    <row r="5167">
      <c r="C5167" s="4" t="n"/>
    </row>
    <row r="5168">
      <c r="C5168" s="4" t="n"/>
    </row>
    <row r="5169">
      <c r="C5169" s="4" t="n"/>
    </row>
    <row r="5170">
      <c r="C5170" s="4" t="n"/>
    </row>
    <row r="5171">
      <c r="C5171" s="4" t="n"/>
    </row>
    <row r="5172">
      <c r="C5172" s="4" t="n"/>
    </row>
    <row r="5173">
      <c r="C5173" s="4" t="n"/>
    </row>
    <row r="5174">
      <c r="C5174" s="4" t="n"/>
    </row>
    <row r="5175">
      <c r="C5175" s="4" t="n"/>
    </row>
    <row r="5176">
      <c r="C5176" s="4" t="n"/>
    </row>
    <row r="5177">
      <c r="C5177" s="4" t="n"/>
    </row>
    <row r="5178">
      <c r="C5178" s="4" t="n"/>
    </row>
    <row r="5179">
      <c r="C5179" s="4" t="n"/>
    </row>
    <row r="5180">
      <c r="C5180" s="4" t="n"/>
    </row>
    <row r="5181">
      <c r="C5181" s="4" t="n"/>
    </row>
    <row r="5182">
      <c r="C5182" s="4" t="n"/>
    </row>
    <row r="5183">
      <c r="C5183" s="4" t="n"/>
    </row>
    <row r="5184">
      <c r="C5184" s="4" t="n"/>
    </row>
    <row r="5185">
      <c r="C5185" s="4" t="n"/>
    </row>
    <row r="5186">
      <c r="C5186" s="4" t="n"/>
    </row>
    <row r="5187">
      <c r="C5187" s="4" t="n"/>
    </row>
    <row r="5188">
      <c r="C5188" s="4" t="n"/>
    </row>
    <row r="5189">
      <c r="C5189" s="4" t="n"/>
    </row>
    <row r="5190">
      <c r="C5190" s="4" t="n"/>
    </row>
    <row r="5191">
      <c r="C5191" s="4" t="n"/>
    </row>
    <row r="5192">
      <c r="C5192" s="4" t="n"/>
    </row>
    <row r="5193">
      <c r="C5193" s="4" t="n"/>
    </row>
    <row r="5194">
      <c r="C5194" s="4" t="n"/>
    </row>
    <row r="5195">
      <c r="C5195" s="4" t="n"/>
    </row>
    <row r="5196">
      <c r="C5196" s="4" t="n"/>
    </row>
    <row r="5197">
      <c r="C5197" s="4" t="n"/>
    </row>
    <row r="5198">
      <c r="C5198" s="4" t="n"/>
    </row>
    <row r="5199">
      <c r="C5199" s="4" t="n"/>
    </row>
    <row r="5200">
      <c r="C5200" s="4" t="n"/>
    </row>
    <row r="5201">
      <c r="C5201" s="4" t="n"/>
    </row>
    <row r="5202">
      <c r="C5202" s="4" t="n"/>
    </row>
    <row r="5203">
      <c r="C5203" s="4" t="n"/>
    </row>
    <row r="5204">
      <c r="C5204" s="4" t="n"/>
    </row>
    <row r="5205">
      <c r="C5205" s="4" t="n"/>
    </row>
    <row r="5206">
      <c r="C5206" s="4" t="n"/>
    </row>
    <row r="5207">
      <c r="C5207" s="4" t="n"/>
    </row>
    <row r="5208">
      <c r="C5208" s="4" t="n"/>
    </row>
    <row r="5209">
      <c r="C5209" s="4" t="n"/>
    </row>
    <row r="5210">
      <c r="C5210" s="4" t="n"/>
    </row>
    <row r="5211">
      <c r="C5211" s="4" t="n"/>
    </row>
    <row r="5212">
      <c r="C5212" s="4" t="n"/>
    </row>
    <row r="5213">
      <c r="C5213" s="4" t="n"/>
    </row>
    <row r="5214">
      <c r="C5214" s="4" t="n"/>
    </row>
    <row r="5215">
      <c r="C5215" s="4" t="n"/>
    </row>
    <row r="5216">
      <c r="C5216" s="4" t="n"/>
    </row>
    <row r="5217">
      <c r="C5217" s="4" t="n"/>
    </row>
    <row r="5218">
      <c r="C5218" s="4" t="n"/>
    </row>
    <row r="5219">
      <c r="C5219" s="4" t="n"/>
    </row>
    <row r="5220">
      <c r="C5220" s="4" t="n"/>
    </row>
    <row r="5221">
      <c r="C5221" s="4" t="n"/>
    </row>
    <row r="5222">
      <c r="C5222" s="4" t="n"/>
    </row>
    <row r="5223">
      <c r="C5223" s="4" t="n"/>
    </row>
    <row r="5224">
      <c r="C5224" s="4" t="n"/>
    </row>
    <row r="5225">
      <c r="C5225" s="4" t="n"/>
    </row>
    <row r="5226">
      <c r="C5226" s="4" t="n"/>
    </row>
    <row r="5227">
      <c r="C5227" s="4" t="n"/>
    </row>
    <row r="5228">
      <c r="C5228" s="4" t="n"/>
    </row>
    <row r="5229">
      <c r="C5229" s="4" t="n"/>
    </row>
    <row r="5230">
      <c r="C5230" s="4" t="n"/>
    </row>
    <row r="5231">
      <c r="C5231" s="4" t="n"/>
    </row>
    <row r="5232">
      <c r="C5232" s="4" t="n"/>
    </row>
    <row r="5233">
      <c r="C5233" s="4" t="n"/>
    </row>
    <row r="5234">
      <c r="C5234" s="4" t="n"/>
    </row>
    <row r="5235">
      <c r="C5235" s="4" t="n"/>
    </row>
    <row r="5236">
      <c r="C5236" s="4" t="n"/>
    </row>
    <row r="5237">
      <c r="C5237" s="4" t="n"/>
    </row>
    <row r="5238">
      <c r="C5238" s="4" t="n"/>
    </row>
    <row r="5239">
      <c r="C5239" s="4" t="n"/>
    </row>
    <row r="5240">
      <c r="C5240" s="4" t="n"/>
    </row>
    <row r="5241">
      <c r="C5241" s="4" t="n"/>
    </row>
    <row r="5242">
      <c r="C5242" s="4" t="n"/>
    </row>
    <row r="5243">
      <c r="C5243" s="4" t="n"/>
    </row>
    <row r="5244">
      <c r="C5244" s="4" t="n"/>
    </row>
    <row r="5245">
      <c r="C5245" s="4" t="n"/>
    </row>
    <row r="5246">
      <c r="C5246" s="4" t="n"/>
    </row>
    <row r="5247">
      <c r="C5247" s="4" t="n"/>
    </row>
    <row r="5248">
      <c r="C5248" s="4" t="n"/>
    </row>
    <row r="5249">
      <c r="C5249" s="4" t="n"/>
    </row>
    <row r="5250">
      <c r="C5250" s="4" t="n"/>
    </row>
    <row r="5251">
      <c r="C5251" s="4" t="n"/>
    </row>
    <row r="5252">
      <c r="C5252" s="4" t="n"/>
    </row>
    <row r="5253">
      <c r="C5253" s="4" t="n"/>
    </row>
    <row r="5254">
      <c r="C5254" s="4" t="n"/>
    </row>
    <row r="5255">
      <c r="C5255" s="4" t="n"/>
    </row>
    <row r="5256">
      <c r="C5256" s="4" t="n"/>
    </row>
    <row r="5257">
      <c r="C5257" s="4" t="n"/>
    </row>
    <row r="5258">
      <c r="C5258" s="4" t="n"/>
    </row>
    <row r="5259">
      <c r="C5259" s="4" t="n"/>
    </row>
    <row r="5260">
      <c r="C5260" s="4" t="n"/>
    </row>
    <row r="5261">
      <c r="C5261" s="4" t="n"/>
    </row>
    <row r="5262">
      <c r="C5262" s="4" t="n"/>
    </row>
    <row r="5263">
      <c r="C5263" s="4" t="n"/>
    </row>
    <row r="5264">
      <c r="C5264" s="4" t="n"/>
    </row>
    <row r="5265">
      <c r="C5265" s="4" t="n"/>
    </row>
    <row r="5266">
      <c r="C5266" s="4" t="n"/>
    </row>
    <row r="5267">
      <c r="C5267" s="4" t="n"/>
    </row>
    <row r="5268">
      <c r="C5268" s="4" t="n"/>
    </row>
    <row r="5269">
      <c r="C5269" s="4" t="n"/>
    </row>
    <row r="5270">
      <c r="C5270" s="4" t="n"/>
    </row>
    <row r="5271">
      <c r="C5271" s="4" t="n"/>
    </row>
    <row r="5272">
      <c r="C5272" s="4" t="n"/>
    </row>
    <row r="5273">
      <c r="C5273" s="4" t="n"/>
    </row>
    <row r="5274">
      <c r="C5274" s="4" t="n"/>
    </row>
    <row r="5275">
      <c r="C5275" s="4" t="n"/>
    </row>
    <row r="5276">
      <c r="C5276" s="4" t="n"/>
    </row>
    <row r="5277">
      <c r="C5277" s="4" t="n"/>
    </row>
    <row r="5278">
      <c r="C5278" s="4" t="n"/>
    </row>
    <row r="5279">
      <c r="C5279" s="4" t="n"/>
    </row>
    <row r="5280">
      <c r="C5280" s="4" t="n"/>
    </row>
    <row r="5281">
      <c r="C5281" s="4" t="n"/>
    </row>
    <row r="5282">
      <c r="C5282" s="4" t="n"/>
    </row>
    <row r="5283">
      <c r="C5283" s="4" t="n"/>
    </row>
    <row r="5284">
      <c r="C5284" s="4" t="n"/>
    </row>
    <row r="5285">
      <c r="C5285" s="4" t="n"/>
    </row>
    <row r="5286">
      <c r="C5286" s="4" t="n"/>
    </row>
    <row r="5287">
      <c r="C5287" s="4" t="n"/>
    </row>
    <row r="5288">
      <c r="C5288" s="4" t="n"/>
    </row>
    <row r="5289">
      <c r="C5289" s="4" t="n"/>
    </row>
    <row r="5290">
      <c r="C5290" s="4" t="n"/>
    </row>
    <row r="5291">
      <c r="C5291" s="4" t="n"/>
    </row>
    <row r="5292">
      <c r="C5292" s="4" t="n"/>
    </row>
    <row r="5293">
      <c r="C5293" s="4" t="n"/>
    </row>
    <row r="5294">
      <c r="C5294" s="4" t="n"/>
    </row>
    <row r="5295">
      <c r="C5295" s="4" t="n"/>
    </row>
    <row r="5296">
      <c r="C5296" s="4" t="n"/>
    </row>
    <row r="5297">
      <c r="C5297" s="4" t="n"/>
    </row>
    <row r="5298">
      <c r="C5298" s="4" t="n"/>
    </row>
    <row r="5299">
      <c r="C5299" s="4" t="n"/>
    </row>
    <row r="5300">
      <c r="C5300" s="4" t="n"/>
    </row>
    <row r="5301">
      <c r="C5301" s="4" t="n"/>
    </row>
    <row r="5302">
      <c r="C5302" s="4" t="n"/>
    </row>
    <row r="5303">
      <c r="C5303" s="4" t="n"/>
    </row>
    <row r="5304">
      <c r="C5304" s="4" t="n"/>
    </row>
    <row r="5305">
      <c r="C5305" s="4" t="n"/>
    </row>
    <row r="5306">
      <c r="C5306" s="4" t="n"/>
    </row>
    <row r="5307">
      <c r="C5307" s="4" t="n"/>
    </row>
    <row r="5308">
      <c r="C5308" s="4" t="n"/>
    </row>
    <row r="5309">
      <c r="C5309" s="4" t="n"/>
    </row>
    <row r="5310">
      <c r="C5310" s="4" t="n"/>
    </row>
    <row r="5311">
      <c r="C5311" s="4" t="n"/>
    </row>
    <row r="5312">
      <c r="C5312" s="4" t="n"/>
    </row>
    <row r="5313">
      <c r="C5313" s="4" t="n"/>
    </row>
    <row r="5314">
      <c r="C5314" s="4" t="n"/>
    </row>
    <row r="5315">
      <c r="C5315" s="4" t="n"/>
    </row>
    <row r="5316">
      <c r="C5316" s="4" t="n"/>
    </row>
    <row r="5317">
      <c r="C5317" s="4" t="n"/>
    </row>
    <row r="5318">
      <c r="C5318" s="4" t="n"/>
    </row>
    <row r="5319">
      <c r="C5319" s="4" t="n"/>
    </row>
    <row r="5320">
      <c r="C5320" s="4" t="n"/>
    </row>
    <row r="5321">
      <c r="C5321" s="4" t="n"/>
    </row>
    <row r="5322">
      <c r="C5322" s="4" t="n"/>
    </row>
    <row r="5323">
      <c r="C5323" s="4" t="n"/>
    </row>
    <row r="5324">
      <c r="C5324" s="4" t="n"/>
    </row>
    <row r="5325">
      <c r="C5325" s="4" t="n"/>
    </row>
    <row r="5326">
      <c r="C5326" s="4" t="n"/>
    </row>
    <row r="5327">
      <c r="C5327" s="4" t="n"/>
    </row>
    <row r="5328">
      <c r="C5328" s="4" t="n"/>
    </row>
    <row r="5329">
      <c r="C5329" s="4" t="n"/>
    </row>
    <row r="5330">
      <c r="C5330" s="4" t="n"/>
    </row>
    <row r="5331">
      <c r="C5331" s="4" t="n"/>
    </row>
    <row r="5332">
      <c r="C5332" s="4" t="n"/>
    </row>
    <row r="5333">
      <c r="C5333" s="4" t="n"/>
    </row>
    <row r="5334">
      <c r="C5334" s="4" t="n"/>
    </row>
    <row r="5335">
      <c r="C5335" s="4" t="n"/>
    </row>
    <row r="5336">
      <c r="C5336" s="4" t="n"/>
    </row>
    <row r="5337">
      <c r="C5337" s="4" t="n"/>
    </row>
    <row r="5338">
      <c r="C5338" s="4" t="n"/>
    </row>
    <row r="5339">
      <c r="C5339" s="4" t="n"/>
    </row>
    <row r="5340">
      <c r="C5340" s="4" t="n"/>
    </row>
    <row r="5341">
      <c r="C5341" s="4" t="n"/>
    </row>
    <row r="5342">
      <c r="C5342" s="4" t="n"/>
    </row>
    <row r="5343">
      <c r="C5343" s="4" t="n"/>
    </row>
    <row r="5344">
      <c r="C5344" s="4" t="n"/>
    </row>
    <row r="5345">
      <c r="C5345" s="4" t="n"/>
    </row>
    <row r="5346">
      <c r="C5346" s="4" t="n"/>
    </row>
    <row r="5347">
      <c r="C5347" s="4" t="n"/>
    </row>
    <row r="5348">
      <c r="C5348" s="4" t="n"/>
    </row>
    <row r="5349">
      <c r="C5349" s="4" t="n"/>
    </row>
    <row r="5350">
      <c r="C5350" s="4" t="n"/>
    </row>
    <row r="5351">
      <c r="C5351" s="4" t="n"/>
    </row>
    <row r="5352">
      <c r="C5352" s="4" t="n"/>
    </row>
    <row r="5353">
      <c r="C5353" s="4" t="n"/>
    </row>
    <row r="5354">
      <c r="C5354" s="4" t="n"/>
    </row>
    <row r="5355">
      <c r="C5355" s="4" t="n"/>
    </row>
    <row r="5356">
      <c r="C5356" s="4" t="n"/>
    </row>
    <row r="5357">
      <c r="C5357" s="4" t="n"/>
    </row>
    <row r="5358">
      <c r="C5358" s="4" t="n"/>
    </row>
    <row r="5359">
      <c r="C5359" s="4" t="n"/>
    </row>
    <row r="5360">
      <c r="C5360" s="4" t="n"/>
    </row>
    <row r="5361">
      <c r="C5361" s="4" t="n"/>
    </row>
    <row r="5362">
      <c r="C5362" s="4" t="n"/>
    </row>
    <row r="5363">
      <c r="C5363" s="4" t="n"/>
    </row>
    <row r="5364">
      <c r="C5364" s="4" t="n"/>
    </row>
    <row r="5365">
      <c r="C5365" s="4" t="n"/>
    </row>
    <row r="5366">
      <c r="C5366" s="4" t="n"/>
    </row>
    <row r="5367">
      <c r="C5367" s="4" t="n"/>
    </row>
    <row r="5368">
      <c r="C5368" s="4" t="n"/>
    </row>
    <row r="5369">
      <c r="C5369" s="4" t="n"/>
    </row>
    <row r="5370">
      <c r="C5370" s="4" t="n"/>
    </row>
    <row r="5371">
      <c r="C5371" s="4" t="n"/>
    </row>
    <row r="5372">
      <c r="C5372" s="4" t="n"/>
    </row>
    <row r="5373">
      <c r="C5373" s="4" t="n"/>
    </row>
    <row r="5374">
      <c r="C5374" s="4" t="n"/>
    </row>
    <row r="5375">
      <c r="C5375" s="4" t="n"/>
    </row>
    <row r="5376">
      <c r="C5376" s="4" t="n"/>
    </row>
    <row r="5377">
      <c r="C5377" s="4" t="n"/>
    </row>
    <row r="5378">
      <c r="C5378" s="4" t="n"/>
    </row>
    <row r="5379">
      <c r="C5379" s="4" t="n"/>
    </row>
    <row r="5380">
      <c r="C5380" s="4" t="n"/>
    </row>
    <row r="5381">
      <c r="C5381" s="4" t="n"/>
    </row>
    <row r="5382">
      <c r="C5382" s="4" t="n"/>
    </row>
    <row r="5383">
      <c r="C5383" s="4" t="n"/>
    </row>
    <row r="5384">
      <c r="C5384" s="4" t="n"/>
    </row>
    <row r="5385">
      <c r="C5385" s="4" t="n"/>
    </row>
    <row r="5386">
      <c r="C5386" s="4" t="n"/>
    </row>
    <row r="5387">
      <c r="C5387" s="4" t="n"/>
    </row>
    <row r="5388">
      <c r="C5388" s="4" t="n"/>
    </row>
    <row r="5389">
      <c r="C5389" s="4" t="n"/>
    </row>
    <row r="5390">
      <c r="C5390" s="4" t="n"/>
    </row>
    <row r="5391">
      <c r="C5391" s="4" t="n"/>
    </row>
    <row r="5392">
      <c r="C5392" s="4" t="n"/>
    </row>
    <row r="5393">
      <c r="C5393" s="4" t="n"/>
    </row>
    <row r="5394">
      <c r="C5394" s="4" t="n"/>
    </row>
    <row r="5395">
      <c r="C5395" s="4" t="n"/>
    </row>
    <row r="5396">
      <c r="C5396" s="4" t="n"/>
    </row>
    <row r="5397">
      <c r="C5397" s="4" t="n"/>
    </row>
    <row r="5398">
      <c r="C5398" s="4" t="n"/>
    </row>
    <row r="5399">
      <c r="C5399" s="4" t="n"/>
    </row>
    <row r="5400">
      <c r="C5400" s="4" t="n"/>
    </row>
    <row r="5401">
      <c r="C5401" s="4" t="n"/>
    </row>
    <row r="5402">
      <c r="C5402" s="4" t="n"/>
    </row>
    <row r="5403">
      <c r="C5403" s="4" t="n"/>
    </row>
    <row r="5404">
      <c r="C5404" s="4" t="n"/>
    </row>
    <row r="5405">
      <c r="C5405" s="4" t="n"/>
    </row>
    <row r="5406">
      <c r="C5406" s="4" t="n"/>
    </row>
    <row r="5407">
      <c r="C5407" s="4" t="n"/>
    </row>
    <row r="5408">
      <c r="C5408" s="4" t="n"/>
    </row>
    <row r="5409">
      <c r="C5409" s="4" t="n"/>
    </row>
    <row r="5410">
      <c r="C5410" s="4" t="n"/>
    </row>
    <row r="5411">
      <c r="C5411" s="4" t="n"/>
    </row>
    <row r="5412">
      <c r="C5412" s="4" t="n"/>
    </row>
    <row r="5413">
      <c r="C5413" s="4" t="n"/>
    </row>
    <row r="5414">
      <c r="C5414" s="4" t="n"/>
    </row>
    <row r="5415">
      <c r="C5415" s="4" t="n"/>
    </row>
    <row r="5416">
      <c r="C5416" s="4" t="n"/>
    </row>
    <row r="5417">
      <c r="C5417" s="4" t="n"/>
    </row>
    <row r="5418">
      <c r="C5418" s="4" t="n"/>
    </row>
    <row r="5419">
      <c r="C5419" s="4" t="n"/>
    </row>
    <row r="5420">
      <c r="C5420" s="4" t="n"/>
    </row>
    <row r="5421">
      <c r="C5421" s="4" t="n"/>
    </row>
    <row r="5422">
      <c r="C5422" s="4" t="n"/>
    </row>
    <row r="5423">
      <c r="C5423" s="4" t="n"/>
    </row>
    <row r="5424">
      <c r="C5424" s="4" t="n"/>
    </row>
    <row r="5425">
      <c r="C5425" s="4" t="n"/>
    </row>
    <row r="5426">
      <c r="C5426" s="4" t="n"/>
    </row>
    <row r="5427">
      <c r="C5427" s="4" t="n"/>
    </row>
    <row r="5428">
      <c r="C5428" s="4" t="n"/>
    </row>
    <row r="5429">
      <c r="C5429" s="4" t="n"/>
    </row>
    <row r="5430">
      <c r="C5430" s="4" t="n"/>
    </row>
    <row r="5431">
      <c r="C5431" s="4" t="n"/>
    </row>
    <row r="5432">
      <c r="C5432" s="4" t="n"/>
    </row>
    <row r="5433">
      <c r="C5433" s="4" t="n"/>
    </row>
    <row r="5434">
      <c r="C5434" s="4" t="n"/>
    </row>
    <row r="5435">
      <c r="C5435" s="4" t="n"/>
    </row>
    <row r="5436">
      <c r="C5436" s="4" t="n"/>
    </row>
    <row r="5437">
      <c r="C5437" s="4" t="n"/>
    </row>
    <row r="5438">
      <c r="C5438" s="4" t="n"/>
    </row>
    <row r="5439">
      <c r="C5439" s="4" t="n"/>
    </row>
    <row r="5440">
      <c r="C5440" s="4" t="n"/>
    </row>
    <row r="5441">
      <c r="C5441" s="4" t="n"/>
    </row>
    <row r="5442">
      <c r="C5442" s="4" t="n"/>
    </row>
    <row r="5443">
      <c r="C5443" s="4" t="n"/>
    </row>
    <row r="5444">
      <c r="C5444" s="4" t="n"/>
    </row>
    <row r="5445">
      <c r="C5445" s="4" t="n"/>
    </row>
    <row r="5446">
      <c r="C5446" s="4" t="n"/>
    </row>
    <row r="5447">
      <c r="C5447" s="4" t="n"/>
    </row>
    <row r="5448">
      <c r="C5448" s="4" t="n"/>
    </row>
    <row r="5449">
      <c r="C5449" s="4" t="n"/>
    </row>
    <row r="5450">
      <c r="C5450" s="4" t="n"/>
    </row>
    <row r="5451">
      <c r="C5451" s="4" t="n"/>
    </row>
    <row r="5452">
      <c r="C5452" s="4" t="n"/>
    </row>
    <row r="5453">
      <c r="C5453" s="4" t="n"/>
    </row>
    <row r="5454">
      <c r="C5454" s="4" t="n"/>
    </row>
    <row r="5455">
      <c r="C5455" s="4" t="n"/>
    </row>
    <row r="5456">
      <c r="C5456" s="4" t="n"/>
    </row>
    <row r="5457">
      <c r="C5457" s="4" t="n"/>
    </row>
    <row r="5458">
      <c r="C5458" s="4" t="n"/>
    </row>
    <row r="5459">
      <c r="C5459" s="4" t="n"/>
    </row>
    <row r="5460">
      <c r="C5460" s="4" t="n"/>
    </row>
    <row r="5461">
      <c r="C5461" s="4" t="n"/>
    </row>
    <row r="5462">
      <c r="C5462" s="4" t="n"/>
    </row>
    <row r="5463">
      <c r="C5463" s="4" t="n"/>
    </row>
    <row r="5464">
      <c r="C5464" s="4" t="n"/>
    </row>
    <row r="5465">
      <c r="C5465" s="4" t="n"/>
    </row>
    <row r="5466">
      <c r="C5466" s="4" t="n"/>
    </row>
    <row r="5467">
      <c r="C5467" s="4" t="n"/>
    </row>
    <row r="5468">
      <c r="C5468" s="4" t="n"/>
    </row>
    <row r="5469">
      <c r="C5469" s="4" t="n"/>
    </row>
    <row r="5470">
      <c r="C5470" s="4" t="n"/>
    </row>
    <row r="5471">
      <c r="C5471" s="4" t="n"/>
    </row>
    <row r="5472">
      <c r="C5472" s="4" t="n"/>
    </row>
    <row r="5473">
      <c r="C5473" s="4" t="n"/>
    </row>
    <row r="5474">
      <c r="C5474" s="4" t="n"/>
    </row>
    <row r="5475">
      <c r="C5475" s="4" t="n"/>
    </row>
    <row r="5476">
      <c r="C5476" s="4" t="n"/>
    </row>
    <row r="5477">
      <c r="C5477" s="4" t="n"/>
    </row>
    <row r="5478">
      <c r="C5478" s="4" t="n"/>
    </row>
    <row r="5479">
      <c r="C5479" s="4" t="n"/>
    </row>
    <row r="5480">
      <c r="C5480" s="4" t="n"/>
    </row>
    <row r="5481">
      <c r="C5481" s="4" t="n"/>
    </row>
    <row r="5482">
      <c r="C5482" s="4" t="n"/>
    </row>
    <row r="5483">
      <c r="C5483" s="4" t="n"/>
    </row>
    <row r="5484">
      <c r="C5484" s="4" t="n"/>
    </row>
    <row r="5485">
      <c r="C5485" s="4" t="n"/>
    </row>
    <row r="5486">
      <c r="C5486" s="4" t="n"/>
    </row>
    <row r="5487">
      <c r="C5487" s="4" t="n"/>
    </row>
    <row r="5488">
      <c r="C5488" s="4" t="n"/>
    </row>
    <row r="5489">
      <c r="C5489" s="4" t="n"/>
    </row>
    <row r="5490">
      <c r="C5490" s="4" t="n"/>
    </row>
    <row r="5491">
      <c r="C5491" s="4" t="n"/>
    </row>
    <row r="5492">
      <c r="C5492" s="4" t="n"/>
    </row>
    <row r="5493">
      <c r="C5493" s="4" t="n"/>
    </row>
    <row r="5494">
      <c r="C5494" s="4" t="n"/>
    </row>
    <row r="5495">
      <c r="C5495" s="4" t="n"/>
    </row>
    <row r="5496">
      <c r="C5496" s="4" t="n"/>
    </row>
    <row r="5497">
      <c r="C5497" s="4" t="n"/>
    </row>
    <row r="5498">
      <c r="C5498" s="4" t="n"/>
    </row>
    <row r="5499">
      <c r="C5499" s="4" t="n"/>
    </row>
    <row r="5500">
      <c r="C5500" s="4" t="n"/>
    </row>
    <row r="5501">
      <c r="C5501" s="4" t="n"/>
    </row>
    <row r="5502">
      <c r="C5502" s="4" t="n"/>
    </row>
    <row r="5503">
      <c r="C5503" s="4" t="n"/>
    </row>
    <row r="5504">
      <c r="C5504" s="4" t="n"/>
    </row>
    <row r="5505">
      <c r="C5505" s="4" t="n"/>
    </row>
    <row r="5506">
      <c r="C5506" s="4" t="n"/>
    </row>
    <row r="5507">
      <c r="C5507" s="4" t="n"/>
    </row>
    <row r="5508">
      <c r="C5508" s="4" t="n"/>
    </row>
    <row r="5509">
      <c r="C5509" s="4" t="n"/>
    </row>
    <row r="5510">
      <c r="C5510" s="4" t="n"/>
    </row>
    <row r="5511">
      <c r="C5511" s="4" t="n"/>
    </row>
    <row r="5512">
      <c r="C5512" s="4" t="n"/>
    </row>
    <row r="5513">
      <c r="C5513" s="4" t="n"/>
    </row>
    <row r="5514">
      <c r="C5514" s="4" t="n"/>
    </row>
    <row r="5515">
      <c r="C5515" s="4" t="n"/>
    </row>
    <row r="5516">
      <c r="C5516" s="4" t="n"/>
    </row>
    <row r="5517">
      <c r="C5517" s="4" t="n"/>
    </row>
    <row r="5518">
      <c r="C5518" s="4" t="n"/>
    </row>
    <row r="5519">
      <c r="C5519" s="4" t="n"/>
    </row>
    <row r="5520">
      <c r="C5520" s="4" t="n"/>
    </row>
    <row r="5521">
      <c r="C5521" s="4" t="n"/>
    </row>
    <row r="5522">
      <c r="C5522" s="4" t="n"/>
    </row>
    <row r="5523">
      <c r="C5523" s="4" t="n"/>
    </row>
    <row r="5524">
      <c r="C5524" s="4" t="n"/>
    </row>
    <row r="5525">
      <c r="C5525" s="4" t="n"/>
    </row>
    <row r="5526">
      <c r="C5526" s="4" t="n"/>
    </row>
    <row r="5527">
      <c r="C5527" s="4" t="n"/>
    </row>
    <row r="5528">
      <c r="C5528" s="4" t="n"/>
    </row>
    <row r="5529">
      <c r="C5529" s="4" t="n"/>
    </row>
    <row r="5530">
      <c r="C5530" s="4" t="n"/>
    </row>
    <row r="5531">
      <c r="C5531" s="4" t="n"/>
    </row>
    <row r="5532">
      <c r="C5532" s="4" t="n"/>
    </row>
    <row r="5533">
      <c r="C5533" s="4" t="n"/>
    </row>
    <row r="5534">
      <c r="C5534" s="4" t="n"/>
    </row>
    <row r="5535">
      <c r="C5535" s="4" t="n"/>
    </row>
    <row r="5536">
      <c r="C5536" s="4" t="n"/>
    </row>
    <row r="5537">
      <c r="C5537" s="4" t="n"/>
    </row>
    <row r="5538">
      <c r="C5538" s="4" t="n"/>
    </row>
    <row r="5539">
      <c r="C5539" s="4" t="n"/>
    </row>
    <row r="5540">
      <c r="C5540" s="4" t="n"/>
    </row>
    <row r="5541">
      <c r="C5541" s="4" t="n"/>
    </row>
    <row r="5542">
      <c r="C5542" s="4" t="n"/>
    </row>
    <row r="5543">
      <c r="C5543" s="4" t="n"/>
    </row>
    <row r="5544">
      <c r="C5544" s="4" t="n"/>
    </row>
    <row r="5545">
      <c r="C5545" s="4" t="n"/>
    </row>
    <row r="5546">
      <c r="C5546" s="4" t="n"/>
    </row>
    <row r="5547">
      <c r="C5547" s="4" t="n"/>
    </row>
    <row r="5548">
      <c r="C5548" s="4" t="n"/>
    </row>
    <row r="5549">
      <c r="C5549" s="4" t="n"/>
    </row>
    <row r="5550">
      <c r="C5550" s="4" t="n"/>
    </row>
    <row r="5551">
      <c r="C5551" s="4" t="n"/>
    </row>
    <row r="5552">
      <c r="C5552" s="4" t="n"/>
    </row>
    <row r="5553">
      <c r="C5553" s="4" t="n"/>
    </row>
    <row r="5554">
      <c r="C5554" s="4" t="n"/>
    </row>
    <row r="5555">
      <c r="C5555" s="4" t="n"/>
    </row>
    <row r="5556">
      <c r="C5556" s="4" t="n"/>
    </row>
    <row r="5557">
      <c r="C5557" s="4" t="n"/>
    </row>
    <row r="5558">
      <c r="C5558" s="4" t="n"/>
    </row>
    <row r="5559">
      <c r="C5559" s="4" t="n"/>
    </row>
    <row r="5560">
      <c r="C5560" s="4" t="n"/>
    </row>
    <row r="5561">
      <c r="C5561" s="4" t="n"/>
    </row>
    <row r="5562">
      <c r="C5562" s="4" t="n"/>
    </row>
    <row r="5563">
      <c r="C5563" s="4" t="n"/>
    </row>
    <row r="5564">
      <c r="C5564" s="4" t="n"/>
    </row>
    <row r="5565">
      <c r="C5565" s="4" t="n"/>
    </row>
    <row r="5566">
      <c r="C5566" s="4" t="n"/>
    </row>
    <row r="5567">
      <c r="C5567" s="4" t="n"/>
    </row>
    <row r="5568">
      <c r="C5568" s="4" t="n"/>
    </row>
    <row r="5569">
      <c r="C5569" s="4" t="n"/>
    </row>
    <row r="5570">
      <c r="C5570" s="4" t="n"/>
    </row>
    <row r="5571">
      <c r="C5571" s="4" t="n"/>
    </row>
    <row r="5572">
      <c r="C5572" s="4" t="n"/>
    </row>
    <row r="5573">
      <c r="C5573" s="4" t="n"/>
    </row>
    <row r="5574">
      <c r="C5574" s="4" t="n"/>
    </row>
    <row r="5575">
      <c r="C5575" s="4" t="n"/>
    </row>
    <row r="5576">
      <c r="C5576" s="4" t="n"/>
    </row>
    <row r="5577">
      <c r="C5577" s="4" t="n"/>
    </row>
    <row r="5578">
      <c r="C5578" s="4" t="n"/>
    </row>
    <row r="5579">
      <c r="C5579" s="4" t="n"/>
    </row>
    <row r="5580">
      <c r="C5580" s="4" t="n"/>
    </row>
    <row r="5581">
      <c r="C5581" s="4" t="n"/>
    </row>
    <row r="5582">
      <c r="C5582" s="4" t="n"/>
    </row>
    <row r="5583">
      <c r="C5583" s="4" t="n"/>
    </row>
    <row r="5584">
      <c r="C5584" s="4" t="n"/>
    </row>
    <row r="5585">
      <c r="C5585" s="4" t="n"/>
    </row>
    <row r="5586">
      <c r="C5586" s="4" t="n"/>
    </row>
    <row r="5587">
      <c r="C5587" s="4" t="n"/>
    </row>
    <row r="5588">
      <c r="C5588" s="4" t="n"/>
    </row>
    <row r="5589">
      <c r="C5589" s="4" t="n"/>
    </row>
    <row r="5590">
      <c r="C5590" s="4" t="n"/>
    </row>
    <row r="5591">
      <c r="C5591" s="4" t="n"/>
    </row>
    <row r="5592">
      <c r="C5592" s="4" t="n"/>
    </row>
    <row r="5593">
      <c r="C5593" s="4" t="n"/>
    </row>
    <row r="5594">
      <c r="C5594" s="4" t="n"/>
    </row>
    <row r="5595">
      <c r="C5595" s="4" t="n"/>
    </row>
    <row r="5596">
      <c r="C5596" s="4" t="n"/>
    </row>
    <row r="5597">
      <c r="C5597" s="4" t="n"/>
    </row>
    <row r="5598">
      <c r="C5598" s="4" t="n"/>
    </row>
    <row r="5599">
      <c r="C5599" s="4" t="n"/>
    </row>
    <row r="5600">
      <c r="C5600" s="4" t="n"/>
    </row>
    <row r="5601">
      <c r="C5601" s="4" t="n"/>
    </row>
    <row r="5602">
      <c r="C5602" s="4" t="n"/>
    </row>
    <row r="5603">
      <c r="C5603" s="4" t="n"/>
    </row>
    <row r="5604">
      <c r="C5604" s="4" t="n"/>
    </row>
    <row r="5605">
      <c r="C5605" s="4" t="n"/>
    </row>
    <row r="5606">
      <c r="C5606" s="4" t="n"/>
    </row>
    <row r="5607">
      <c r="C5607" s="4" t="n"/>
    </row>
    <row r="5608">
      <c r="C5608" s="4" t="n"/>
    </row>
    <row r="5609">
      <c r="C5609" s="4" t="n"/>
    </row>
    <row r="5610">
      <c r="C5610" s="4" t="n"/>
    </row>
    <row r="5611">
      <c r="C5611" s="4" t="n"/>
    </row>
    <row r="5612">
      <c r="C5612" s="4" t="n"/>
    </row>
    <row r="5613">
      <c r="C5613" s="4" t="n"/>
    </row>
    <row r="5614">
      <c r="C5614" s="4" t="n"/>
    </row>
    <row r="5615">
      <c r="C5615" s="4" t="n"/>
    </row>
    <row r="5616">
      <c r="C5616" s="4" t="n"/>
    </row>
    <row r="5617">
      <c r="C5617" s="4" t="n"/>
    </row>
    <row r="5618">
      <c r="C5618" s="4" t="n"/>
    </row>
    <row r="5619">
      <c r="C5619" s="4" t="n"/>
    </row>
    <row r="5620">
      <c r="C5620" s="4" t="n"/>
    </row>
    <row r="5621">
      <c r="C5621" s="4" t="n"/>
    </row>
    <row r="5622">
      <c r="C5622" s="4" t="n"/>
    </row>
    <row r="5623">
      <c r="C5623" s="4" t="n"/>
    </row>
    <row r="5624">
      <c r="C5624" s="4" t="n"/>
    </row>
    <row r="5625">
      <c r="C5625" s="4" t="n"/>
    </row>
    <row r="5626">
      <c r="C5626" s="4" t="n"/>
    </row>
    <row r="5627">
      <c r="C5627" s="4" t="n"/>
    </row>
    <row r="5628">
      <c r="C5628" s="4" t="n"/>
    </row>
    <row r="5629">
      <c r="C5629" s="4" t="n"/>
    </row>
    <row r="5630">
      <c r="C5630" s="4" t="n"/>
    </row>
    <row r="5631">
      <c r="C5631" s="4" t="n"/>
    </row>
    <row r="5632">
      <c r="C5632" s="4" t="n"/>
    </row>
    <row r="5633">
      <c r="C5633" s="4" t="n"/>
    </row>
    <row r="5634">
      <c r="C5634" s="4" t="n"/>
    </row>
    <row r="5635">
      <c r="C5635" s="4" t="n"/>
    </row>
    <row r="5636">
      <c r="C5636" s="4" t="n"/>
    </row>
    <row r="5637">
      <c r="C5637" s="4" t="n"/>
    </row>
    <row r="5638">
      <c r="C5638" s="4" t="n"/>
    </row>
    <row r="5639">
      <c r="C5639" s="4" t="n"/>
    </row>
    <row r="5640">
      <c r="C5640" s="4" t="n"/>
    </row>
    <row r="5641">
      <c r="C5641" s="4" t="n"/>
    </row>
    <row r="5642">
      <c r="C5642" s="4" t="n"/>
    </row>
    <row r="5643">
      <c r="C5643" s="4" t="n"/>
    </row>
    <row r="5644">
      <c r="C5644" s="4" t="n"/>
    </row>
    <row r="5645">
      <c r="C5645" s="4" t="n"/>
    </row>
    <row r="5646">
      <c r="C5646" s="4" t="n"/>
    </row>
    <row r="5647">
      <c r="C5647" s="4" t="n"/>
    </row>
    <row r="5648">
      <c r="C5648" s="4" t="n"/>
    </row>
    <row r="5649">
      <c r="C5649" s="4" t="n"/>
    </row>
    <row r="5650">
      <c r="C5650" s="4" t="n"/>
    </row>
    <row r="5651">
      <c r="C5651" s="4" t="n"/>
    </row>
    <row r="5652">
      <c r="C5652" s="4" t="n"/>
    </row>
    <row r="5653">
      <c r="C5653" s="4" t="n"/>
    </row>
    <row r="5654">
      <c r="C5654" s="4" t="n"/>
    </row>
    <row r="5655">
      <c r="C5655" s="4" t="n"/>
    </row>
    <row r="5656">
      <c r="C5656" s="4" t="n"/>
    </row>
    <row r="5657">
      <c r="C5657" s="4" t="n"/>
    </row>
    <row r="5658">
      <c r="C5658" s="4" t="n"/>
    </row>
    <row r="5659">
      <c r="C5659" s="4" t="n"/>
    </row>
    <row r="5660">
      <c r="C5660" s="4" t="n"/>
    </row>
    <row r="5661">
      <c r="C5661" s="4" t="n"/>
    </row>
    <row r="5662">
      <c r="C5662" s="4" t="n"/>
    </row>
    <row r="5663">
      <c r="C5663" s="4" t="n"/>
    </row>
    <row r="5664">
      <c r="C5664" s="4" t="n"/>
    </row>
    <row r="5665">
      <c r="C5665" s="4" t="n"/>
    </row>
    <row r="5666">
      <c r="C5666" s="4" t="n"/>
    </row>
    <row r="5667">
      <c r="C5667" s="4" t="n"/>
    </row>
    <row r="5668">
      <c r="C5668" s="4" t="n"/>
    </row>
    <row r="5669">
      <c r="C5669" s="4" t="n"/>
    </row>
    <row r="5670">
      <c r="C5670" s="4" t="n"/>
    </row>
    <row r="5671">
      <c r="C5671" s="4" t="n"/>
    </row>
    <row r="5672">
      <c r="C5672" s="4" t="n"/>
    </row>
    <row r="5673">
      <c r="C5673" s="4" t="n"/>
    </row>
    <row r="5674">
      <c r="C5674" s="4" t="n"/>
    </row>
    <row r="5675">
      <c r="C5675" s="4" t="n"/>
    </row>
    <row r="5676">
      <c r="C5676" s="4" t="n"/>
    </row>
    <row r="5677">
      <c r="C5677" s="4" t="n"/>
    </row>
    <row r="5678">
      <c r="C5678" s="4" t="n"/>
    </row>
    <row r="5679">
      <c r="C5679" s="4" t="n"/>
    </row>
    <row r="5680">
      <c r="C5680" s="4" t="n"/>
    </row>
    <row r="5681">
      <c r="C5681" s="4" t="n"/>
    </row>
    <row r="5682">
      <c r="C5682" s="4" t="n"/>
    </row>
    <row r="5683">
      <c r="C5683" s="4" t="n"/>
    </row>
    <row r="5684">
      <c r="C5684" s="4" t="n"/>
    </row>
    <row r="5685">
      <c r="C5685" s="4" t="n"/>
    </row>
    <row r="5686">
      <c r="C5686" s="4" t="n"/>
    </row>
    <row r="5687">
      <c r="C5687" s="4" t="n"/>
    </row>
    <row r="5688">
      <c r="C5688" s="4" t="n"/>
    </row>
    <row r="5689">
      <c r="C5689" s="4" t="n"/>
    </row>
    <row r="5690">
      <c r="C5690" s="4" t="n"/>
    </row>
    <row r="5691">
      <c r="C5691" s="4" t="n"/>
    </row>
    <row r="5692">
      <c r="C5692" s="4" t="n"/>
    </row>
    <row r="5693">
      <c r="C5693" s="4" t="n"/>
    </row>
    <row r="5694">
      <c r="C5694" s="4" t="n"/>
    </row>
    <row r="5695">
      <c r="C5695" s="4" t="n"/>
    </row>
    <row r="5696">
      <c r="C5696" s="4" t="n"/>
    </row>
    <row r="5697">
      <c r="C5697" s="4" t="n"/>
    </row>
    <row r="5698">
      <c r="C5698" s="4" t="n"/>
    </row>
    <row r="5699">
      <c r="C5699" s="4" t="n"/>
    </row>
    <row r="5700">
      <c r="C5700" s="4" t="n"/>
    </row>
    <row r="5701">
      <c r="C5701" s="4" t="n"/>
    </row>
    <row r="5702">
      <c r="C5702" s="4" t="n"/>
    </row>
    <row r="5703">
      <c r="C5703" s="4" t="n"/>
    </row>
    <row r="5704">
      <c r="C5704" s="4" t="n"/>
    </row>
    <row r="5705">
      <c r="C5705" s="4" t="n"/>
    </row>
    <row r="5706">
      <c r="C5706" s="4" t="n"/>
    </row>
    <row r="5707">
      <c r="C5707" s="4" t="n"/>
    </row>
    <row r="5708">
      <c r="C5708" s="4" t="n"/>
    </row>
    <row r="5709">
      <c r="C5709" s="4" t="n"/>
    </row>
    <row r="5710">
      <c r="C5710" s="4" t="n"/>
    </row>
    <row r="5711">
      <c r="C5711" s="4" t="n"/>
    </row>
    <row r="5712">
      <c r="C5712" s="4" t="n"/>
    </row>
    <row r="5713">
      <c r="C5713" s="4" t="n"/>
    </row>
    <row r="5714">
      <c r="C5714" s="4" t="n"/>
    </row>
    <row r="5715">
      <c r="C5715" s="4" t="n"/>
    </row>
    <row r="5716">
      <c r="C5716" s="4" t="n"/>
    </row>
    <row r="5717">
      <c r="C5717" s="4" t="n"/>
    </row>
    <row r="5718">
      <c r="C5718" s="4" t="n"/>
    </row>
    <row r="5719">
      <c r="C5719" s="4" t="n"/>
    </row>
    <row r="5720">
      <c r="C5720" s="4" t="n"/>
    </row>
    <row r="5721">
      <c r="C5721" s="4" t="n"/>
    </row>
    <row r="5722">
      <c r="C5722" s="4" t="n"/>
    </row>
    <row r="5723">
      <c r="C5723" s="4" t="n"/>
    </row>
    <row r="5724">
      <c r="C5724" s="4" t="n"/>
    </row>
    <row r="5725">
      <c r="C5725" s="4" t="n"/>
    </row>
    <row r="5726">
      <c r="C5726" s="4" t="n"/>
    </row>
    <row r="5727">
      <c r="C5727" s="4" t="n"/>
    </row>
    <row r="5728">
      <c r="C5728" s="4" t="n"/>
    </row>
    <row r="5729">
      <c r="C5729" s="4" t="n"/>
    </row>
    <row r="5730">
      <c r="C5730" s="4" t="n"/>
    </row>
    <row r="5731">
      <c r="C5731" s="4" t="n"/>
    </row>
    <row r="5732">
      <c r="C5732" s="4" t="n"/>
    </row>
    <row r="5733">
      <c r="C5733" s="4" t="n"/>
    </row>
    <row r="5734">
      <c r="C5734" s="4" t="n"/>
    </row>
    <row r="5735">
      <c r="C5735" s="4" t="n"/>
    </row>
    <row r="5736">
      <c r="C5736" s="4" t="n"/>
    </row>
    <row r="5737">
      <c r="C5737" s="4" t="n"/>
    </row>
    <row r="5738">
      <c r="C5738" s="4" t="n"/>
    </row>
    <row r="5739">
      <c r="C5739" s="4" t="n"/>
    </row>
    <row r="5740">
      <c r="C5740" s="4" t="n"/>
    </row>
    <row r="5741">
      <c r="C5741" s="4" t="n"/>
    </row>
    <row r="5742">
      <c r="C5742" s="4" t="n"/>
    </row>
    <row r="5743">
      <c r="C5743" s="4" t="n"/>
    </row>
    <row r="5744">
      <c r="C5744" s="4" t="n"/>
    </row>
    <row r="5745">
      <c r="C5745" s="4" t="n"/>
    </row>
    <row r="5746">
      <c r="C5746" s="4" t="n"/>
    </row>
    <row r="5747">
      <c r="C5747" s="4" t="n"/>
    </row>
    <row r="5748">
      <c r="C5748" s="4" t="n"/>
    </row>
    <row r="5749">
      <c r="C5749" s="4" t="n"/>
    </row>
    <row r="5750">
      <c r="C5750" s="4" t="n"/>
    </row>
    <row r="5751">
      <c r="C5751" s="4" t="n"/>
    </row>
    <row r="5752">
      <c r="C5752" s="4" t="n"/>
    </row>
    <row r="5753">
      <c r="C5753" s="4" t="n"/>
    </row>
    <row r="5754">
      <c r="C5754" s="4" t="n"/>
    </row>
    <row r="5755">
      <c r="C5755" s="4" t="n"/>
    </row>
    <row r="5756">
      <c r="C5756" s="4" t="n"/>
    </row>
    <row r="5757">
      <c r="C5757" s="4" t="n"/>
    </row>
    <row r="5758">
      <c r="C5758" s="4" t="n"/>
    </row>
    <row r="5759">
      <c r="C5759" s="4" t="n"/>
    </row>
    <row r="5760">
      <c r="C5760" s="4" t="n"/>
    </row>
    <row r="5761">
      <c r="C5761" s="4" t="n"/>
    </row>
    <row r="5762">
      <c r="C5762" s="4" t="n"/>
    </row>
    <row r="5763">
      <c r="C5763" s="4" t="n"/>
    </row>
    <row r="5764">
      <c r="C5764" s="4" t="n"/>
    </row>
    <row r="5765">
      <c r="C5765" s="4" t="n"/>
    </row>
    <row r="5766">
      <c r="C5766" s="4" t="n"/>
    </row>
    <row r="5767">
      <c r="C5767" s="4" t="n"/>
    </row>
    <row r="5768">
      <c r="C5768" s="4" t="n"/>
    </row>
    <row r="5769">
      <c r="C5769" s="4" t="n"/>
    </row>
    <row r="5770">
      <c r="C5770" s="4" t="n"/>
    </row>
    <row r="5771">
      <c r="C5771" s="4" t="n"/>
    </row>
    <row r="5772">
      <c r="C5772" s="4" t="n"/>
    </row>
    <row r="5773">
      <c r="C5773" s="4" t="n"/>
    </row>
    <row r="5774">
      <c r="C5774" s="4" t="n"/>
    </row>
    <row r="5775">
      <c r="C5775" s="4" t="n"/>
    </row>
    <row r="5776">
      <c r="C5776" s="4" t="n"/>
    </row>
    <row r="5777">
      <c r="C5777" s="4" t="n"/>
    </row>
    <row r="5778">
      <c r="C5778" s="4" t="n"/>
    </row>
    <row r="5779">
      <c r="C5779" s="4" t="n"/>
    </row>
    <row r="5780">
      <c r="C5780" s="4" t="n"/>
    </row>
    <row r="5781">
      <c r="C5781" s="4" t="n"/>
    </row>
    <row r="5782">
      <c r="C5782" s="4" t="n"/>
    </row>
    <row r="5783">
      <c r="C5783" s="4" t="n"/>
    </row>
    <row r="5784">
      <c r="C5784" s="4" t="n"/>
    </row>
    <row r="5785">
      <c r="C5785" s="4" t="n"/>
    </row>
    <row r="5786">
      <c r="C5786" s="4" t="n"/>
    </row>
    <row r="5787">
      <c r="C5787" s="4" t="n"/>
    </row>
    <row r="5788">
      <c r="C5788" s="4" t="n"/>
    </row>
    <row r="5789">
      <c r="C5789" s="4" t="n"/>
    </row>
    <row r="5790">
      <c r="C5790" s="4" t="n"/>
    </row>
    <row r="5791">
      <c r="C5791" s="4" t="n"/>
    </row>
    <row r="5792">
      <c r="C5792" s="4" t="n"/>
    </row>
    <row r="5793">
      <c r="C5793" s="4" t="n"/>
    </row>
    <row r="5794">
      <c r="C5794" s="4" t="n"/>
    </row>
    <row r="5795">
      <c r="C5795" s="4" t="n"/>
    </row>
    <row r="5796">
      <c r="C5796" s="4" t="n"/>
    </row>
    <row r="5797">
      <c r="C5797" s="4" t="n"/>
    </row>
    <row r="5798">
      <c r="C5798" s="4" t="n"/>
    </row>
    <row r="5799">
      <c r="C5799" s="4" t="n"/>
    </row>
    <row r="5800">
      <c r="C5800" s="4" t="n"/>
    </row>
    <row r="5801">
      <c r="C5801" s="4" t="n"/>
    </row>
    <row r="5802">
      <c r="C5802" s="4" t="n"/>
    </row>
    <row r="5803">
      <c r="C5803" s="4" t="n"/>
    </row>
    <row r="5804">
      <c r="C5804" s="4" t="n"/>
    </row>
    <row r="5805">
      <c r="C5805" s="4" t="n"/>
    </row>
    <row r="5806">
      <c r="C5806" s="4" t="n"/>
    </row>
    <row r="5807">
      <c r="C5807" s="4" t="n"/>
    </row>
    <row r="5808">
      <c r="C5808" s="4" t="n"/>
    </row>
    <row r="5809">
      <c r="C5809" s="4" t="n"/>
    </row>
    <row r="5810">
      <c r="C5810" s="4" t="n"/>
    </row>
    <row r="5811">
      <c r="C5811" s="4" t="n"/>
    </row>
    <row r="5812">
      <c r="C5812" s="4" t="n"/>
    </row>
    <row r="5813">
      <c r="C5813" s="4" t="n"/>
    </row>
    <row r="5814">
      <c r="C5814" s="4" t="n"/>
    </row>
    <row r="5815">
      <c r="C5815" s="4" t="n"/>
    </row>
    <row r="5816">
      <c r="C5816" s="4" t="n"/>
    </row>
    <row r="5817">
      <c r="C5817" s="4" t="n"/>
    </row>
    <row r="5818">
      <c r="C5818" s="4" t="n"/>
    </row>
    <row r="5819">
      <c r="C5819" s="4" t="n"/>
    </row>
    <row r="5820">
      <c r="C5820" s="4" t="n"/>
    </row>
    <row r="5821">
      <c r="C5821" s="4" t="n"/>
    </row>
    <row r="5822">
      <c r="C5822" s="4" t="n"/>
    </row>
    <row r="5823">
      <c r="C5823" s="4" t="n"/>
    </row>
    <row r="5824">
      <c r="C5824" s="4" t="n"/>
    </row>
    <row r="5825">
      <c r="C5825" s="4" t="n"/>
    </row>
    <row r="5826">
      <c r="C5826" s="4" t="n"/>
    </row>
    <row r="5827">
      <c r="C5827" s="4" t="n"/>
    </row>
    <row r="5828">
      <c r="C5828" s="4" t="n"/>
    </row>
    <row r="5829">
      <c r="C5829" s="4" t="n"/>
    </row>
    <row r="5830">
      <c r="C5830" s="4" t="n"/>
    </row>
    <row r="5831">
      <c r="C5831" s="4" t="n"/>
    </row>
    <row r="5832">
      <c r="C5832" s="4" t="n"/>
    </row>
    <row r="5833">
      <c r="C5833" s="4" t="n"/>
    </row>
    <row r="5834">
      <c r="C5834" s="4" t="n"/>
    </row>
    <row r="5835">
      <c r="C5835" s="4" t="n"/>
    </row>
    <row r="5836">
      <c r="C5836" s="4" t="n"/>
    </row>
    <row r="5837">
      <c r="C5837" s="4" t="n"/>
    </row>
    <row r="5838">
      <c r="C5838" s="4" t="n"/>
    </row>
    <row r="5839">
      <c r="C5839" s="4" t="n"/>
    </row>
    <row r="5840">
      <c r="C5840" s="4" t="n"/>
    </row>
    <row r="5841">
      <c r="C5841" s="4" t="n"/>
    </row>
    <row r="5842">
      <c r="C5842" s="4" t="n"/>
    </row>
    <row r="5843">
      <c r="C5843" s="4" t="n"/>
    </row>
    <row r="5844">
      <c r="C5844" s="4" t="n"/>
    </row>
    <row r="5845">
      <c r="C5845" s="4" t="n"/>
    </row>
    <row r="5846">
      <c r="C5846" s="4" t="n"/>
    </row>
    <row r="5847">
      <c r="C5847" s="4" t="n"/>
    </row>
    <row r="5848">
      <c r="C5848" s="4" t="n"/>
    </row>
    <row r="5849">
      <c r="C5849" s="4" t="n"/>
    </row>
    <row r="5850">
      <c r="C5850" s="4" t="n"/>
    </row>
    <row r="5851">
      <c r="C5851" s="4" t="n"/>
    </row>
    <row r="5852">
      <c r="C5852" s="4" t="n"/>
    </row>
    <row r="5853">
      <c r="C5853" s="4" t="n"/>
    </row>
    <row r="5854">
      <c r="C5854" s="4" t="n"/>
    </row>
    <row r="5855">
      <c r="C5855" s="4" t="n"/>
    </row>
    <row r="5856">
      <c r="C5856" s="4" t="n"/>
    </row>
    <row r="5857">
      <c r="C5857" s="4" t="n"/>
    </row>
    <row r="5858">
      <c r="C5858" s="4" t="n"/>
    </row>
    <row r="5859">
      <c r="C5859" s="4" t="n"/>
    </row>
    <row r="5860">
      <c r="C5860" s="4" t="n"/>
    </row>
    <row r="5861">
      <c r="C5861" s="4" t="n"/>
    </row>
    <row r="5862">
      <c r="C5862" s="4" t="n"/>
    </row>
    <row r="5863">
      <c r="C5863" s="4" t="n"/>
    </row>
    <row r="5864">
      <c r="C5864" s="4" t="n"/>
    </row>
    <row r="5865">
      <c r="C5865" s="4" t="n"/>
    </row>
    <row r="5866">
      <c r="C5866" s="4" t="n"/>
    </row>
    <row r="5867">
      <c r="C5867" s="4" t="n"/>
    </row>
    <row r="5868">
      <c r="C5868" s="4" t="n"/>
    </row>
    <row r="5869">
      <c r="C5869" s="4" t="n"/>
    </row>
    <row r="5870">
      <c r="C5870" s="4" t="n"/>
    </row>
    <row r="5871">
      <c r="C5871" s="4" t="n"/>
    </row>
    <row r="5872">
      <c r="C5872" s="4" t="n"/>
    </row>
    <row r="5873">
      <c r="C5873" s="4" t="n"/>
    </row>
    <row r="5874">
      <c r="C5874" s="4" t="n"/>
    </row>
    <row r="5875">
      <c r="C5875" s="4" t="n"/>
    </row>
    <row r="5876">
      <c r="C5876" s="4" t="n"/>
    </row>
    <row r="5877">
      <c r="C5877" s="4" t="n"/>
    </row>
    <row r="5878">
      <c r="C5878" s="4" t="n"/>
    </row>
    <row r="5879">
      <c r="C5879" s="4" t="n"/>
    </row>
    <row r="5880">
      <c r="C5880" s="4" t="n"/>
    </row>
    <row r="5881">
      <c r="C5881" s="4" t="n"/>
    </row>
    <row r="5882">
      <c r="C5882" s="4" t="n"/>
    </row>
    <row r="5883">
      <c r="C5883" s="4" t="n"/>
    </row>
    <row r="5884">
      <c r="C5884" s="4" t="n"/>
    </row>
    <row r="5885">
      <c r="C5885" s="4" t="n"/>
    </row>
    <row r="5886">
      <c r="C5886" s="4" t="n"/>
    </row>
    <row r="5887">
      <c r="C5887" s="4" t="n"/>
    </row>
    <row r="5888">
      <c r="C5888" s="4" t="n"/>
    </row>
    <row r="5889">
      <c r="C5889" s="4" t="n"/>
    </row>
    <row r="5890">
      <c r="C5890" s="4" t="n"/>
    </row>
    <row r="5891">
      <c r="C5891" s="4" t="n"/>
    </row>
    <row r="5892">
      <c r="C5892" s="4" t="n"/>
    </row>
    <row r="5893">
      <c r="C5893" s="4" t="n"/>
    </row>
    <row r="5894">
      <c r="C5894" s="4" t="n"/>
    </row>
    <row r="5895">
      <c r="C5895" s="4" t="n"/>
    </row>
    <row r="5896">
      <c r="C5896" s="4" t="n"/>
    </row>
    <row r="5897">
      <c r="C5897" s="4" t="n"/>
    </row>
    <row r="5898">
      <c r="C5898" s="4" t="n"/>
    </row>
    <row r="5899">
      <c r="C5899" s="4" t="n"/>
    </row>
    <row r="5900">
      <c r="C5900" s="4" t="n"/>
    </row>
    <row r="5901">
      <c r="C5901" s="4" t="n"/>
    </row>
    <row r="5902">
      <c r="C5902" s="4" t="n"/>
    </row>
    <row r="5903">
      <c r="C5903" s="4" t="n"/>
    </row>
    <row r="5904">
      <c r="C5904" s="4" t="n"/>
    </row>
    <row r="5905">
      <c r="C5905" s="4" t="n"/>
    </row>
    <row r="5906">
      <c r="C5906" s="4" t="n"/>
    </row>
    <row r="5907">
      <c r="C5907" s="4" t="n"/>
    </row>
    <row r="5908">
      <c r="C5908" s="4" t="n"/>
    </row>
    <row r="5909">
      <c r="C5909" s="4" t="n"/>
    </row>
    <row r="5910">
      <c r="C5910" s="4" t="n"/>
    </row>
    <row r="5911">
      <c r="C5911" s="4" t="n"/>
    </row>
    <row r="5912">
      <c r="C5912" s="4" t="n"/>
    </row>
    <row r="5913">
      <c r="C5913" s="4" t="n"/>
    </row>
    <row r="5914">
      <c r="C5914" s="4" t="n"/>
    </row>
    <row r="5915">
      <c r="C5915" s="4" t="n"/>
    </row>
    <row r="5916">
      <c r="C5916" s="4" t="n"/>
    </row>
    <row r="5917">
      <c r="C5917" s="4" t="n"/>
    </row>
    <row r="5918">
      <c r="C5918" s="4" t="n"/>
    </row>
    <row r="5919">
      <c r="C5919" s="4" t="n"/>
    </row>
    <row r="5920">
      <c r="C5920" s="4" t="n"/>
    </row>
    <row r="5921">
      <c r="C5921" s="4" t="n"/>
    </row>
    <row r="5922">
      <c r="C5922" s="4" t="n"/>
    </row>
    <row r="5923">
      <c r="C5923" s="4" t="n"/>
    </row>
    <row r="5924">
      <c r="C5924" s="4" t="n"/>
    </row>
    <row r="5925">
      <c r="C5925" s="4" t="n"/>
    </row>
    <row r="5926">
      <c r="C5926" s="4" t="n"/>
    </row>
    <row r="5927">
      <c r="C5927" s="4" t="n"/>
    </row>
    <row r="5928">
      <c r="C5928" s="4" t="n"/>
    </row>
    <row r="5929">
      <c r="C5929" s="4" t="n"/>
    </row>
    <row r="5930">
      <c r="C5930" s="4" t="n"/>
    </row>
    <row r="5931">
      <c r="C5931" s="4" t="n"/>
    </row>
    <row r="5932">
      <c r="C5932" s="4" t="n"/>
    </row>
    <row r="5933">
      <c r="C5933" s="4" t="n"/>
    </row>
    <row r="5934">
      <c r="C5934" s="4" t="n"/>
    </row>
    <row r="5935">
      <c r="C5935" s="4" t="n"/>
    </row>
    <row r="5936">
      <c r="C5936" s="4" t="n"/>
    </row>
    <row r="5937">
      <c r="C5937" s="4" t="n"/>
    </row>
    <row r="5938">
      <c r="C5938" s="4" t="n"/>
    </row>
    <row r="5939">
      <c r="C5939" s="4" t="n"/>
    </row>
    <row r="5940">
      <c r="C5940" s="4" t="n"/>
    </row>
    <row r="5941">
      <c r="C5941" s="4" t="n"/>
    </row>
    <row r="5942">
      <c r="C5942" s="4" t="n"/>
    </row>
    <row r="5943">
      <c r="C5943" s="4" t="n"/>
    </row>
    <row r="5944">
      <c r="C5944" s="4" t="n"/>
    </row>
    <row r="5945">
      <c r="C5945" s="4" t="n"/>
    </row>
    <row r="5946">
      <c r="C5946" s="4" t="n"/>
    </row>
    <row r="5947">
      <c r="C5947" s="4" t="n"/>
    </row>
    <row r="5948">
      <c r="C5948" s="4" t="n"/>
    </row>
    <row r="5949">
      <c r="C5949" s="4" t="n"/>
    </row>
    <row r="5950">
      <c r="C5950" s="4" t="n"/>
    </row>
    <row r="5951">
      <c r="C5951" s="4" t="n"/>
    </row>
    <row r="5952">
      <c r="C5952" s="4" t="n"/>
    </row>
    <row r="5953">
      <c r="C5953" s="4" t="n"/>
    </row>
    <row r="5954">
      <c r="C5954" s="4" t="n"/>
    </row>
    <row r="5955">
      <c r="C5955" s="4" t="n"/>
    </row>
    <row r="5956">
      <c r="C5956" s="4" t="n"/>
    </row>
    <row r="5957">
      <c r="C5957" s="4" t="n"/>
    </row>
    <row r="5958">
      <c r="C5958" s="4" t="n"/>
    </row>
    <row r="5959">
      <c r="C5959" s="4" t="n"/>
    </row>
    <row r="5960">
      <c r="C5960" s="4" t="n"/>
    </row>
    <row r="5961">
      <c r="C5961" s="4" t="n"/>
    </row>
    <row r="5962">
      <c r="C5962" s="4" t="n"/>
    </row>
    <row r="5963">
      <c r="C5963" s="4" t="n"/>
    </row>
    <row r="5964">
      <c r="C5964" s="4" t="n"/>
    </row>
    <row r="5965">
      <c r="C5965" s="4" t="n"/>
    </row>
    <row r="5966">
      <c r="C5966" s="4" t="n"/>
    </row>
    <row r="5967">
      <c r="C5967" s="4" t="n"/>
    </row>
    <row r="5968">
      <c r="C5968" s="4" t="n"/>
    </row>
    <row r="5969">
      <c r="C5969" s="4" t="n"/>
    </row>
    <row r="5970">
      <c r="C5970" s="4" t="n"/>
    </row>
    <row r="5971">
      <c r="C5971" s="4" t="n"/>
    </row>
    <row r="5972">
      <c r="C5972" s="4" t="n"/>
    </row>
    <row r="5973">
      <c r="C5973" s="4" t="n"/>
    </row>
    <row r="5974">
      <c r="C5974" s="4" t="n"/>
    </row>
    <row r="5975">
      <c r="C5975" s="4" t="n"/>
    </row>
    <row r="5976">
      <c r="C5976" s="4" t="n"/>
    </row>
    <row r="5977">
      <c r="C5977" s="4" t="n"/>
    </row>
    <row r="5978">
      <c r="C5978" s="4" t="n"/>
    </row>
    <row r="5979">
      <c r="C5979" s="4" t="n"/>
    </row>
    <row r="5980">
      <c r="C5980" s="4" t="n"/>
    </row>
    <row r="5981">
      <c r="C5981" s="4" t="n"/>
    </row>
    <row r="5982">
      <c r="C5982" s="4" t="n"/>
    </row>
    <row r="5983">
      <c r="C5983" s="4" t="n"/>
    </row>
    <row r="5984">
      <c r="C5984" s="4" t="n"/>
    </row>
    <row r="5985">
      <c r="C5985" s="4" t="n"/>
    </row>
    <row r="5986">
      <c r="C5986" s="4" t="n"/>
    </row>
    <row r="5987">
      <c r="C5987" s="4" t="n"/>
    </row>
    <row r="5988">
      <c r="C5988" s="4" t="n"/>
    </row>
    <row r="5989">
      <c r="C5989" s="4" t="n"/>
    </row>
    <row r="5990">
      <c r="C5990" s="4" t="n"/>
    </row>
    <row r="5991">
      <c r="C5991" s="4" t="n"/>
    </row>
    <row r="5992">
      <c r="C5992" s="4" t="n"/>
    </row>
    <row r="5993">
      <c r="C5993" s="4" t="n"/>
    </row>
    <row r="5994">
      <c r="C5994" s="4" t="n"/>
    </row>
    <row r="5995">
      <c r="C5995" s="4" t="n"/>
    </row>
    <row r="5996">
      <c r="C5996" s="4" t="n"/>
    </row>
    <row r="5997">
      <c r="C5997" s="4" t="n"/>
    </row>
    <row r="5998">
      <c r="C5998" s="4" t="n"/>
    </row>
    <row r="5999">
      <c r="C5999" s="4" t="n"/>
    </row>
    <row r="6000">
      <c r="C6000" s="4" t="n"/>
    </row>
    <row r="6001">
      <c r="C6001" s="4" t="n"/>
    </row>
    <row r="6002">
      <c r="C6002" s="4" t="n"/>
    </row>
    <row r="6003">
      <c r="C6003" s="4" t="n"/>
    </row>
    <row r="6004">
      <c r="C6004" s="4" t="n"/>
    </row>
    <row r="6005">
      <c r="C6005" s="4" t="n"/>
    </row>
    <row r="6006">
      <c r="C6006" s="4" t="n"/>
    </row>
    <row r="6007">
      <c r="C6007" s="4" t="n"/>
    </row>
    <row r="6008">
      <c r="C6008" s="4" t="n"/>
    </row>
    <row r="6009">
      <c r="C6009" s="4" t="n"/>
    </row>
    <row r="6010">
      <c r="C6010" s="4" t="n"/>
    </row>
    <row r="6011">
      <c r="C6011" s="4" t="n"/>
    </row>
    <row r="6012">
      <c r="C6012" s="4" t="n"/>
    </row>
    <row r="6013">
      <c r="C6013" s="4" t="n"/>
    </row>
    <row r="6014">
      <c r="C6014" s="4" t="n"/>
    </row>
    <row r="6015">
      <c r="C6015" s="4" t="n"/>
    </row>
    <row r="6016">
      <c r="C6016" s="4" t="n"/>
    </row>
    <row r="6017">
      <c r="C6017" s="4" t="n"/>
    </row>
    <row r="6018">
      <c r="C6018" s="4" t="n"/>
    </row>
    <row r="6019">
      <c r="C6019" s="4" t="n"/>
    </row>
    <row r="6020">
      <c r="C6020" s="4" t="n"/>
    </row>
    <row r="6021">
      <c r="C6021" s="4" t="n"/>
    </row>
    <row r="6022">
      <c r="C6022" s="4" t="n"/>
    </row>
    <row r="6023">
      <c r="C6023" s="4" t="n"/>
    </row>
    <row r="6024">
      <c r="C6024" s="4" t="n"/>
    </row>
    <row r="6025">
      <c r="C6025" s="4" t="n"/>
    </row>
    <row r="6026">
      <c r="C6026" s="4" t="n"/>
    </row>
    <row r="6027">
      <c r="C6027" s="4" t="n"/>
    </row>
    <row r="6028">
      <c r="C6028" s="4" t="n"/>
    </row>
    <row r="6029">
      <c r="C6029" s="4" t="n"/>
    </row>
    <row r="6030">
      <c r="C6030" s="4" t="n"/>
    </row>
    <row r="6031">
      <c r="C6031" s="4" t="n"/>
    </row>
    <row r="6032">
      <c r="C6032" s="4" t="n"/>
    </row>
    <row r="6033">
      <c r="C6033" s="4" t="n"/>
    </row>
    <row r="6034">
      <c r="C6034" s="4" t="n"/>
    </row>
    <row r="6035">
      <c r="C6035" s="4" t="n"/>
    </row>
    <row r="6036">
      <c r="C6036" s="4" t="n"/>
    </row>
    <row r="6037">
      <c r="C6037" s="4" t="n"/>
    </row>
    <row r="6038">
      <c r="C6038" s="4" t="n"/>
    </row>
    <row r="6039">
      <c r="C6039" s="4" t="n"/>
    </row>
    <row r="6040">
      <c r="C6040" s="4" t="n"/>
    </row>
    <row r="6041">
      <c r="C6041" s="4" t="n"/>
    </row>
    <row r="6042">
      <c r="C6042" s="4" t="n"/>
    </row>
    <row r="6043">
      <c r="C6043" s="4" t="n"/>
    </row>
    <row r="6044">
      <c r="C6044" s="4" t="n"/>
    </row>
    <row r="6045">
      <c r="C6045" s="4" t="n"/>
    </row>
    <row r="6046">
      <c r="C6046" s="4" t="n"/>
    </row>
    <row r="6047">
      <c r="C6047" s="4" t="n"/>
    </row>
    <row r="6048">
      <c r="C6048" s="4" t="n"/>
    </row>
    <row r="6049">
      <c r="C6049" s="4" t="n"/>
    </row>
    <row r="6050">
      <c r="C6050" s="4" t="n"/>
    </row>
    <row r="6051">
      <c r="C6051" s="4" t="n"/>
    </row>
    <row r="6052">
      <c r="C6052" s="4" t="n"/>
    </row>
    <row r="6053">
      <c r="C6053" s="4" t="n"/>
    </row>
    <row r="6054">
      <c r="C6054" s="4" t="n"/>
    </row>
    <row r="6055">
      <c r="C6055" s="4" t="n"/>
    </row>
    <row r="6056">
      <c r="C6056" s="4" t="n"/>
    </row>
    <row r="6057">
      <c r="C6057" s="4" t="n"/>
    </row>
    <row r="6058">
      <c r="C6058" s="4" t="n"/>
    </row>
    <row r="6059">
      <c r="C6059" s="4" t="n"/>
    </row>
    <row r="6060">
      <c r="C6060" s="4" t="n"/>
    </row>
    <row r="6061">
      <c r="C6061" s="4" t="n"/>
    </row>
    <row r="6062">
      <c r="C6062" s="4" t="n"/>
    </row>
    <row r="6063">
      <c r="C6063" s="4" t="n"/>
    </row>
    <row r="6064">
      <c r="C6064" s="4" t="n"/>
    </row>
    <row r="6065">
      <c r="C6065" s="4" t="n"/>
    </row>
    <row r="6066">
      <c r="C6066" s="4" t="n"/>
    </row>
    <row r="6067">
      <c r="C6067" s="4" t="n"/>
    </row>
    <row r="6068">
      <c r="C6068" s="4" t="n"/>
    </row>
    <row r="6069">
      <c r="C6069" s="4" t="n"/>
    </row>
    <row r="6070">
      <c r="C6070" s="4" t="n"/>
    </row>
    <row r="6071">
      <c r="C6071" s="4" t="n"/>
    </row>
    <row r="6072">
      <c r="C6072" s="4" t="n"/>
    </row>
    <row r="6073">
      <c r="C6073" s="4" t="n"/>
    </row>
    <row r="6074">
      <c r="C6074" s="4" t="n"/>
    </row>
    <row r="6075">
      <c r="C6075" s="4" t="n"/>
    </row>
    <row r="6076">
      <c r="C6076" s="4" t="n"/>
    </row>
    <row r="6077">
      <c r="C6077" s="4" t="n"/>
    </row>
    <row r="6078">
      <c r="C6078" s="4" t="n"/>
    </row>
    <row r="6079">
      <c r="C6079" s="4" t="n"/>
    </row>
    <row r="6080">
      <c r="C6080" s="4" t="n"/>
    </row>
    <row r="6081">
      <c r="C6081" s="4" t="n"/>
    </row>
    <row r="6082">
      <c r="C6082" s="4" t="n"/>
    </row>
    <row r="6083">
      <c r="C6083" s="4" t="n"/>
    </row>
    <row r="6084">
      <c r="C6084" s="4" t="n"/>
    </row>
    <row r="6085">
      <c r="C6085" s="4" t="n"/>
    </row>
    <row r="6086">
      <c r="C6086" s="4" t="n"/>
    </row>
    <row r="6087">
      <c r="C6087" s="4" t="n"/>
    </row>
    <row r="6088">
      <c r="C6088" s="4" t="n"/>
    </row>
    <row r="6089">
      <c r="C6089" s="4" t="n"/>
    </row>
    <row r="6090">
      <c r="C6090" s="4" t="n"/>
    </row>
    <row r="6091">
      <c r="C6091" s="4" t="n"/>
    </row>
    <row r="6092">
      <c r="C6092" s="4" t="n"/>
    </row>
    <row r="6093">
      <c r="C6093" s="4" t="n"/>
    </row>
    <row r="6094">
      <c r="C6094" s="4" t="n"/>
    </row>
    <row r="6095">
      <c r="C6095" s="4" t="n"/>
    </row>
    <row r="6096">
      <c r="C6096" s="4" t="n"/>
    </row>
    <row r="6097">
      <c r="C6097" s="4" t="n"/>
    </row>
    <row r="6098">
      <c r="C6098" s="4" t="n"/>
    </row>
    <row r="6099">
      <c r="C6099" s="4" t="n"/>
    </row>
    <row r="6100">
      <c r="C6100" s="4" t="n"/>
    </row>
    <row r="6101">
      <c r="C6101" s="4" t="n"/>
    </row>
    <row r="6102">
      <c r="C6102" s="4" t="n"/>
    </row>
    <row r="6103">
      <c r="C6103" s="4" t="n"/>
    </row>
    <row r="6104">
      <c r="C6104" s="4" t="n"/>
    </row>
    <row r="6105">
      <c r="C6105" s="4" t="n"/>
    </row>
    <row r="6106">
      <c r="C6106" s="4" t="n"/>
    </row>
    <row r="6107">
      <c r="C6107" s="4" t="n"/>
    </row>
    <row r="6108">
      <c r="C6108" s="4" t="n"/>
    </row>
    <row r="6109">
      <c r="C6109" s="4" t="n"/>
    </row>
    <row r="6110">
      <c r="C6110" s="4" t="n"/>
    </row>
    <row r="6111">
      <c r="C6111" s="4" t="n"/>
    </row>
    <row r="6112">
      <c r="C6112" s="4" t="n"/>
    </row>
    <row r="6113">
      <c r="C6113" s="4" t="n"/>
    </row>
    <row r="6114">
      <c r="C6114" s="4" t="n"/>
    </row>
    <row r="6115">
      <c r="C6115" s="4" t="n"/>
    </row>
    <row r="6116">
      <c r="C6116" s="4" t="n"/>
    </row>
    <row r="6117">
      <c r="C6117" s="4" t="n"/>
    </row>
    <row r="6118">
      <c r="C6118" s="4" t="n"/>
    </row>
    <row r="6119">
      <c r="C6119" s="4" t="n"/>
    </row>
    <row r="6120">
      <c r="C6120" s="4" t="n"/>
    </row>
    <row r="6121">
      <c r="C6121" s="4" t="n"/>
    </row>
    <row r="6122">
      <c r="C6122" s="4" t="n"/>
    </row>
    <row r="6123">
      <c r="C6123" s="4" t="n"/>
    </row>
    <row r="6124">
      <c r="C6124" s="4" t="n"/>
    </row>
    <row r="6125">
      <c r="C6125" s="4" t="n"/>
    </row>
    <row r="6126">
      <c r="C6126" s="4" t="n"/>
    </row>
    <row r="6127">
      <c r="C6127" s="4" t="n"/>
    </row>
    <row r="6128">
      <c r="C6128" s="4" t="n"/>
    </row>
    <row r="6129">
      <c r="C6129" s="4" t="n"/>
    </row>
    <row r="6130">
      <c r="C6130" s="4" t="n"/>
    </row>
    <row r="6131">
      <c r="C6131" s="4" t="n"/>
    </row>
    <row r="6132">
      <c r="C6132" s="4" t="n"/>
    </row>
    <row r="6133">
      <c r="C6133" s="4" t="n"/>
    </row>
    <row r="6134">
      <c r="C6134" s="4" t="n"/>
    </row>
    <row r="6135">
      <c r="C6135" s="4" t="n"/>
    </row>
    <row r="6136">
      <c r="C6136" s="4" t="n"/>
    </row>
    <row r="6137">
      <c r="C6137" s="4" t="n"/>
    </row>
    <row r="6138">
      <c r="C6138" s="4" t="n"/>
    </row>
    <row r="6139">
      <c r="C6139" s="4" t="n"/>
    </row>
    <row r="6140">
      <c r="C6140" s="4" t="n"/>
    </row>
    <row r="6141">
      <c r="C6141" s="4" t="n"/>
    </row>
    <row r="6142">
      <c r="C6142" s="4" t="n"/>
    </row>
    <row r="6143">
      <c r="C6143" s="4" t="n"/>
    </row>
    <row r="6144">
      <c r="C6144" s="4" t="n"/>
    </row>
    <row r="6145">
      <c r="C6145" s="4" t="n"/>
    </row>
    <row r="6146">
      <c r="C6146" s="4" t="n"/>
    </row>
    <row r="6147">
      <c r="C6147" s="4" t="n"/>
    </row>
    <row r="6148">
      <c r="C6148" s="4" t="n"/>
    </row>
    <row r="6149">
      <c r="C6149" s="4" t="n"/>
    </row>
    <row r="6150">
      <c r="C6150" s="4" t="n"/>
    </row>
    <row r="6151">
      <c r="C6151" s="4" t="n"/>
    </row>
    <row r="6152">
      <c r="C6152" s="4" t="n"/>
    </row>
    <row r="6153">
      <c r="C6153" s="4" t="n"/>
    </row>
    <row r="6154">
      <c r="C6154" s="4" t="n"/>
    </row>
    <row r="6155">
      <c r="C6155" s="4" t="n"/>
    </row>
    <row r="6156">
      <c r="C6156" s="4" t="n"/>
    </row>
    <row r="6157">
      <c r="C6157" s="4" t="n"/>
    </row>
    <row r="6158">
      <c r="C6158" s="4" t="n"/>
    </row>
    <row r="6159">
      <c r="C6159" s="4" t="n"/>
    </row>
    <row r="6160">
      <c r="C6160" s="4" t="n"/>
    </row>
    <row r="6161">
      <c r="C6161" s="4" t="n"/>
    </row>
    <row r="6162">
      <c r="C6162" s="4" t="n"/>
    </row>
    <row r="6163">
      <c r="C6163" s="4" t="n"/>
    </row>
    <row r="6164">
      <c r="C6164" s="4" t="n"/>
    </row>
    <row r="6165">
      <c r="C6165" s="4" t="n"/>
    </row>
    <row r="6166">
      <c r="C6166" s="4" t="n"/>
    </row>
    <row r="6167">
      <c r="C6167" s="4" t="n"/>
    </row>
    <row r="6168">
      <c r="C6168" s="4" t="n"/>
    </row>
    <row r="6169">
      <c r="C6169" s="4" t="n"/>
    </row>
    <row r="6170">
      <c r="C6170" s="4" t="n"/>
    </row>
    <row r="6171">
      <c r="C6171" s="4" t="n"/>
    </row>
    <row r="6172">
      <c r="C6172" s="4" t="n"/>
    </row>
    <row r="6173">
      <c r="C6173" s="4" t="n"/>
    </row>
    <row r="6174">
      <c r="C6174" s="4" t="n"/>
    </row>
    <row r="6175">
      <c r="C6175" s="4" t="n"/>
    </row>
    <row r="6176">
      <c r="C6176" s="4" t="n"/>
    </row>
    <row r="6177">
      <c r="C6177" s="4" t="n"/>
    </row>
    <row r="6178">
      <c r="C6178" s="4" t="n"/>
    </row>
    <row r="6179">
      <c r="C6179" s="4" t="n"/>
    </row>
    <row r="6180">
      <c r="C6180" s="4" t="n"/>
    </row>
    <row r="6181">
      <c r="C6181" s="4" t="n"/>
    </row>
    <row r="6182">
      <c r="C6182" s="4" t="n"/>
    </row>
    <row r="6183">
      <c r="C6183" s="4" t="n"/>
    </row>
    <row r="6184">
      <c r="C6184" s="4" t="n"/>
    </row>
    <row r="6185">
      <c r="C6185" s="4" t="n"/>
    </row>
    <row r="6186">
      <c r="C6186" s="4" t="n"/>
    </row>
    <row r="6187">
      <c r="C6187" s="4" t="n"/>
    </row>
    <row r="6188">
      <c r="C6188" s="4" t="n"/>
    </row>
    <row r="6189">
      <c r="C6189" s="4" t="n"/>
    </row>
    <row r="6190">
      <c r="C6190" s="4" t="n"/>
    </row>
    <row r="6191">
      <c r="C6191" s="4" t="n"/>
    </row>
    <row r="6192">
      <c r="C6192" s="4" t="n"/>
    </row>
    <row r="6193">
      <c r="C6193" s="4" t="n"/>
    </row>
    <row r="6194">
      <c r="C6194" s="4" t="n"/>
    </row>
    <row r="6195">
      <c r="C6195" s="4" t="n"/>
    </row>
    <row r="6196">
      <c r="C6196" s="4" t="n"/>
    </row>
    <row r="6197">
      <c r="C6197" s="4" t="n"/>
    </row>
    <row r="6198">
      <c r="C6198" s="4" t="n"/>
    </row>
    <row r="6199">
      <c r="C6199" s="4" t="n"/>
    </row>
    <row r="6200">
      <c r="C6200" s="4" t="n"/>
    </row>
    <row r="6201">
      <c r="C6201" s="4" t="n"/>
    </row>
    <row r="6202">
      <c r="C6202" s="4" t="n"/>
    </row>
    <row r="6203">
      <c r="C6203" s="4" t="n"/>
    </row>
    <row r="6204">
      <c r="C6204" s="4" t="n"/>
    </row>
    <row r="6205">
      <c r="C6205" s="4" t="n"/>
    </row>
    <row r="6206">
      <c r="C6206" s="4" t="n"/>
    </row>
    <row r="6207">
      <c r="C6207" s="4" t="n"/>
    </row>
    <row r="6208">
      <c r="C6208" s="4" t="n"/>
    </row>
    <row r="6209">
      <c r="C6209" s="4" t="n"/>
    </row>
    <row r="6210">
      <c r="C6210" s="4" t="n"/>
    </row>
    <row r="6211">
      <c r="C6211" s="4" t="n"/>
    </row>
    <row r="6212">
      <c r="C6212" s="4" t="n"/>
    </row>
    <row r="6213">
      <c r="C6213" s="4" t="n"/>
    </row>
    <row r="6214">
      <c r="C6214" s="4" t="n"/>
    </row>
    <row r="6215">
      <c r="C6215" s="4" t="n"/>
    </row>
    <row r="6216">
      <c r="C6216" s="4" t="n"/>
    </row>
    <row r="6217">
      <c r="C6217" s="4" t="n"/>
    </row>
    <row r="6218">
      <c r="C6218" s="4" t="n"/>
    </row>
    <row r="6219">
      <c r="C6219" s="4" t="n"/>
    </row>
    <row r="6220">
      <c r="C6220" s="4" t="n"/>
    </row>
    <row r="6221">
      <c r="C6221" s="4" t="n"/>
    </row>
    <row r="6222">
      <c r="C6222" s="4" t="n"/>
    </row>
    <row r="6223">
      <c r="C6223" s="4" t="n"/>
    </row>
    <row r="6224">
      <c r="C6224" s="4" t="n"/>
    </row>
    <row r="6225">
      <c r="C6225" s="4" t="n"/>
    </row>
    <row r="6226">
      <c r="C6226" s="4" t="n"/>
    </row>
    <row r="6227">
      <c r="C6227" s="4" t="n"/>
    </row>
    <row r="6228">
      <c r="C6228" s="4" t="n"/>
    </row>
    <row r="6229">
      <c r="C6229" s="4" t="n"/>
    </row>
    <row r="6230">
      <c r="C6230" s="4" t="n"/>
    </row>
    <row r="6231">
      <c r="C6231" s="4" t="n"/>
    </row>
    <row r="6232">
      <c r="C6232" s="4" t="n"/>
    </row>
    <row r="6233">
      <c r="C6233" s="4" t="n"/>
    </row>
    <row r="6234">
      <c r="C6234" s="4" t="n"/>
    </row>
    <row r="6235">
      <c r="C6235" s="4" t="n"/>
    </row>
    <row r="6236">
      <c r="C6236" s="4" t="n"/>
    </row>
    <row r="6237">
      <c r="C6237" s="4" t="n"/>
    </row>
    <row r="6238">
      <c r="C6238" s="4" t="n"/>
    </row>
    <row r="6239">
      <c r="C6239" s="4" t="n"/>
    </row>
    <row r="6240">
      <c r="C6240" s="4" t="n"/>
    </row>
    <row r="6241">
      <c r="C6241" s="4" t="n"/>
    </row>
    <row r="6242">
      <c r="C6242" s="4" t="n"/>
    </row>
    <row r="6243">
      <c r="C6243" s="4" t="n"/>
    </row>
    <row r="6244">
      <c r="C6244" s="4" t="n"/>
    </row>
    <row r="6245">
      <c r="C6245" s="4" t="n"/>
    </row>
    <row r="6246">
      <c r="C6246" s="4" t="n"/>
    </row>
    <row r="6247">
      <c r="C6247" s="4" t="n"/>
    </row>
    <row r="6248">
      <c r="C6248" s="4" t="n"/>
    </row>
    <row r="6249">
      <c r="C6249" s="4" t="n"/>
    </row>
    <row r="6250">
      <c r="C6250" s="4" t="n"/>
    </row>
    <row r="6251">
      <c r="C6251" s="4" t="n"/>
    </row>
    <row r="6252">
      <c r="C6252" s="4" t="n"/>
    </row>
    <row r="6253">
      <c r="C6253" s="4" t="n"/>
    </row>
    <row r="6254">
      <c r="C6254" s="4" t="n"/>
    </row>
    <row r="6255">
      <c r="C6255" s="4" t="n"/>
    </row>
    <row r="6256">
      <c r="C6256" s="4" t="n"/>
    </row>
    <row r="6257">
      <c r="C6257" s="4" t="n"/>
    </row>
    <row r="6258">
      <c r="C6258" s="4" t="n"/>
    </row>
    <row r="6259">
      <c r="C6259" s="4" t="n"/>
    </row>
    <row r="6260">
      <c r="C6260" s="4" t="n"/>
    </row>
    <row r="6261">
      <c r="C6261" s="4" t="n"/>
    </row>
    <row r="6262">
      <c r="C6262" s="4" t="n"/>
    </row>
    <row r="6263">
      <c r="C6263" s="4" t="n"/>
    </row>
    <row r="6264">
      <c r="C6264" s="4" t="n"/>
    </row>
    <row r="6265">
      <c r="C6265" s="4" t="n"/>
    </row>
    <row r="6266">
      <c r="C6266" s="4" t="n"/>
    </row>
    <row r="6267">
      <c r="C6267" s="4" t="n"/>
    </row>
    <row r="6268">
      <c r="C6268" s="4" t="n"/>
    </row>
    <row r="6269">
      <c r="C6269" s="4" t="n"/>
    </row>
    <row r="6270">
      <c r="C6270" s="4" t="n"/>
    </row>
    <row r="6271">
      <c r="C6271" s="4" t="n"/>
    </row>
    <row r="6272">
      <c r="C6272" s="4" t="n"/>
    </row>
    <row r="6273">
      <c r="C6273" s="4" t="n"/>
    </row>
    <row r="6274">
      <c r="C6274" s="4" t="n"/>
    </row>
    <row r="6275">
      <c r="C6275" s="4" t="n"/>
    </row>
    <row r="6276">
      <c r="C6276" s="4" t="n"/>
    </row>
    <row r="6277">
      <c r="C6277" s="4" t="n"/>
    </row>
    <row r="6278">
      <c r="C6278" s="4" t="n"/>
    </row>
    <row r="6279">
      <c r="C6279" s="4" t="n"/>
    </row>
    <row r="6280">
      <c r="C6280" s="4" t="n"/>
    </row>
    <row r="6281">
      <c r="C6281" s="4" t="n"/>
    </row>
    <row r="6282">
      <c r="C6282" s="4" t="n"/>
    </row>
    <row r="6283">
      <c r="C6283" s="4" t="n"/>
    </row>
    <row r="6284">
      <c r="C6284" s="4" t="n"/>
    </row>
    <row r="6285">
      <c r="C6285" s="4" t="n"/>
    </row>
    <row r="6286">
      <c r="C6286" s="4" t="n"/>
    </row>
    <row r="6287">
      <c r="C6287" s="4" t="n"/>
    </row>
    <row r="6288">
      <c r="C6288" s="4" t="n"/>
    </row>
    <row r="6289">
      <c r="C6289" s="4" t="n"/>
    </row>
    <row r="6290">
      <c r="C6290" s="4" t="n"/>
    </row>
    <row r="6291">
      <c r="C6291" s="4" t="n"/>
    </row>
    <row r="6292">
      <c r="C6292" s="4" t="n"/>
    </row>
    <row r="6293">
      <c r="C6293" s="4" t="n"/>
    </row>
    <row r="6294">
      <c r="C6294" s="4" t="n"/>
    </row>
    <row r="6295">
      <c r="C6295" s="4" t="n"/>
    </row>
    <row r="6296">
      <c r="C6296" s="4" t="n"/>
    </row>
    <row r="6297">
      <c r="C6297" s="4" t="n"/>
    </row>
    <row r="6298">
      <c r="C6298" s="4" t="n"/>
    </row>
    <row r="6299">
      <c r="C6299" s="4" t="n"/>
    </row>
    <row r="6300">
      <c r="C6300" s="4" t="n"/>
    </row>
    <row r="6301">
      <c r="C6301" s="4" t="n"/>
    </row>
    <row r="6302">
      <c r="C6302" s="4" t="n"/>
    </row>
    <row r="6303">
      <c r="C6303" s="4" t="n"/>
    </row>
    <row r="6304">
      <c r="C6304" s="4" t="n"/>
    </row>
    <row r="6305">
      <c r="C6305" s="4" t="n"/>
    </row>
    <row r="6306">
      <c r="C6306" s="4" t="n"/>
    </row>
    <row r="6307">
      <c r="C6307" s="4" t="n"/>
    </row>
    <row r="6308">
      <c r="C6308" s="4" t="n"/>
    </row>
    <row r="6309">
      <c r="C6309" s="4" t="n"/>
    </row>
    <row r="6310">
      <c r="C6310" s="4" t="n"/>
    </row>
    <row r="6311">
      <c r="C6311" s="4" t="n"/>
    </row>
    <row r="6312">
      <c r="C6312" s="4" t="n"/>
    </row>
    <row r="6313">
      <c r="C6313" s="4" t="n"/>
    </row>
    <row r="6314">
      <c r="C6314" s="4" t="n"/>
    </row>
    <row r="6315">
      <c r="C6315" s="4" t="n"/>
    </row>
    <row r="6316">
      <c r="C6316" s="4" t="n"/>
    </row>
    <row r="6317">
      <c r="C6317" s="4" t="n"/>
    </row>
    <row r="6318">
      <c r="C6318" s="4" t="n"/>
    </row>
    <row r="6319">
      <c r="C6319" s="4" t="n"/>
    </row>
    <row r="6320">
      <c r="C6320" s="4" t="n"/>
    </row>
    <row r="6321">
      <c r="C6321" s="4" t="n"/>
    </row>
    <row r="6322">
      <c r="C6322" s="4" t="n"/>
    </row>
    <row r="6323">
      <c r="C6323" s="4" t="n"/>
    </row>
    <row r="6324">
      <c r="C6324" s="4" t="n"/>
    </row>
    <row r="6325">
      <c r="C6325" s="4" t="n"/>
    </row>
    <row r="6326">
      <c r="C6326" s="4" t="n"/>
    </row>
    <row r="6327">
      <c r="C6327" s="4" t="n"/>
    </row>
    <row r="6328">
      <c r="C6328" s="4" t="n"/>
    </row>
    <row r="6329">
      <c r="C6329" s="4" t="n"/>
    </row>
    <row r="6330">
      <c r="C6330" s="4" t="n"/>
    </row>
    <row r="6331">
      <c r="C6331" s="4" t="n"/>
    </row>
    <row r="6332">
      <c r="C6332" s="4" t="n"/>
    </row>
    <row r="6333">
      <c r="C6333" s="4" t="n"/>
    </row>
    <row r="6334">
      <c r="C6334" s="4" t="n"/>
    </row>
    <row r="6335">
      <c r="C6335" s="4" t="n"/>
    </row>
    <row r="6336">
      <c r="C6336" s="4" t="n"/>
    </row>
    <row r="6337">
      <c r="C6337" s="4" t="n"/>
    </row>
    <row r="6338">
      <c r="C6338" s="4" t="n"/>
    </row>
    <row r="6339">
      <c r="C6339" s="4" t="n"/>
    </row>
    <row r="6340">
      <c r="C6340" s="4" t="n"/>
    </row>
    <row r="6341">
      <c r="C6341" s="4" t="n"/>
    </row>
    <row r="6342">
      <c r="C6342" s="4" t="n"/>
    </row>
    <row r="6343">
      <c r="C6343" s="4" t="n"/>
    </row>
    <row r="6344">
      <c r="C6344" s="4" t="n"/>
    </row>
    <row r="6345">
      <c r="C6345" s="4" t="n"/>
    </row>
    <row r="6346">
      <c r="C6346" s="4" t="n"/>
    </row>
    <row r="6347">
      <c r="C6347" s="4" t="n"/>
    </row>
    <row r="6348">
      <c r="C6348" s="4" t="n"/>
    </row>
    <row r="6349">
      <c r="C6349" s="4" t="n"/>
    </row>
    <row r="6350">
      <c r="C6350" s="4" t="n"/>
    </row>
    <row r="6351">
      <c r="C6351" s="4" t="n"/>
    </row>
    <row r="6352">
      <c r="C6352" s="4" t="n"/>
    </row>
    <row r="6353">
      <c r="C6353" s="4" t="n"/>
    </row>
    <row r="6354">
      <c r="C6354" s="4" t="n"/>
    </row>
    <row r="6355">
      <c r="C6355" s="4" t="n"/>
    </row>
    <row r="6356">
      <c r="C6356" s="4" t="n"/>
    </row>
    <row r="6357">
      <c r="C6357" s="4" t="n"/>
    </row>
    <row r="6358">
      <c r="C6358" s="4" t="n"/>
    </row>
    <row r="6359">
      <c r="C6359" s="4" t="n"/>
    </row>
    <row r="6360">
      <c r="C6360" s="4" t="n"/>
    </row>
    <row r="6361">
      <c r="C6361" s="4" t="n"/>
    </row>
    <row r="6362">
      <c r="C6362" s="4" t="n"/>
    </row>
    <row r="6363">
      <c r="C6363" s="4" t="n"/>
    </row>
    <row r="6364">
      <c r="C6364" s="4" t="n"/>
    </row>
    <row r="6365">
      <c r="C6365" s="4" t="n"/>
    </row>
    <row r="6366">
      <c r="C6366" s="4" t="n"/>
    </row>
    <row r="6367">
      <c r="C6367" s="4" t="n"/>
    </row>
    <row r="6368">
      <c r="C6368" s="4" t="n"/>
    </row>
    <row r="6369">
      <c r="C6369" s="4" t="n"/>
    </row>
    <row r="6370">
      <c r="C6370" s="4" t="n"/>
    </row>
    <row r="6371">
      <c r="C6371" s="4" t="n"/>
    </row>
    <row r="6372">
      <c r="C6372" s="4" t="n"/>
    </row>
    <row r="6373">
      <c r="C6373" s="4" t="n"/>
    </row>
    <row r="6374">
      <c r="C6374" s="4" t="n"/>
    </row>
    <row r="6375">
      <c r="C6375" s="4" t="n"/>
    </row>
    <row r="6376">
      <c r="C6376" s="4" t="n"/>
    </row>
    <row r="6377">
      <c r="C6377" s="4" t="n"/>
    </row>
    <row r="6378">
      <c r="C6378" s="4" t="n"/>
    </row>
    <row r="6379">
      <c r="C6379" s="4" t="n"/>
    </row>
    <row r="6380">
      <c r="C6380" s="4" t="n"/>
    </row>
    <row r="6381">
      <c r="C6381" s="4" t="n"/>
    </row>
    <row r="6382">
      <c r="C6382" s="4" t="n"/>
    </row>
    <row r="6383">
      <c r="C6383" s="4" t="n"/>
    </row>
    <row r="6384">
      <c r="C6384" s="4" t="n"/>
    </row>
    <row r="6385">
      <c r="C6385" s="4" t="n"/>
    </row>
    <row r="6386">
      <c r="C6386" s="4" t="n"/>
    </row>
    <row r="6387">
      <c r="C6387" s="4" t="n"/>
    </row>
    <row r="6388">
      <c r="C6388" s="4" t="n"/>
    </row>
    <row r="6389">
      <c r="C6389" s="4" t="n"/>
    </row>
    <row r="6390">
      <c r="C6390" s="4" t="n"/>
    </row>
    <row r="6391">
      <c r="C6391" s="4" t="n"/>
    </row>
    <row r="6392">
      <c r="C6392" s="4" t="n"/>
    </row>
    <row r="6393">
      <c r="C6393" s="4" t="n"/>
    </row>
    <row r="6394">
      <c r="C6394" s="4" t="n"/>
    </row>
    <row r="6395">
      <c r="C6395" s="4" t="n"/>
    </row>
    <row r="6396">
      <c r="C6396" s="4" t="n"/>
    </row>
    <row r="6397">
      <c r="C6397" s="4" t="n"/>
    </row>
    <row r="6398">
      <c r="C6398" s="4" t="n"/>
    </row>
    <row r="6399">
      <c r="C6399" s="4" t="n"/>
    </row>
    <row r="6400">
      <c r="C6400" s="4" t="n"/>
    </row>
    <row r="6401">
      <c r="C6401" s="4" t="n"/>
    </row>
    <row r="6402">
      <c r="C6402" s="4" t="n"/>
    </row>
    <row r="6403">
      <c r="C6403" s="4" t="n"/>
    </row>
    <row r="6404">
      <c r="C6404" s="4" t="n"/>
    </row>
    <row r="6405">
      <c r="C6405" s="4" t="n"/>
    </row>
    <row r="6406">
      <c r="C6406" s="4" t="n"/>
    </row>
    <row r="6407">
      <c r="C6407" s="4" t="n"/>
    </row>
    <row r="6408">
      <c r="C6408" s="4" t="n"/>
    </row>
    <row r="6409">
      <c r="C6409" s="4" t="n"/>
    </row>
    <row r="6410">
      <c r="C6410" s="4" t="n"/>
    </row>
    <row r="6411">
      <c r="C6411" s="4" t="n"/>
    </row>
    <row r="6412">
      <c r="C6412" s="4" t="n"/>
    </row>
    <row r="6413">
      <c r="C6413" s="4" t="n"/>
    </row>
    <row r="6414">
      <c r="C6414" s="4" t="n"/>
    </row>
    <row r="6415">
      <c r="C6415" s="4" t="n"/>
    </row>
    <row r="6416">
      <c r="C6416" s="4" t="n"/>
    </row>
    <row r="6417">
      <c r="C6417" s="4" t="n"/>
    </row>
    <row r="6418">
      <c r="C6418" s="4" t="n"/>
    </row>
    <row r="6419">
      <c r="C6419" s="4" t="n"/>
    </row>
    <row r="6420">
      <c r="C6420" s="4" t="n"/>
    </row>
    <row r="6421">
      <c r="C6421" s="4" t="n"/>
    </row>
    <row r="6422">
      <c r="C6422" s="4" t="n"/>
    </row>
    <row r="6423">
      <c r="C6423" s="4" t="n"/>
    </row>
    <row r="6424">
      <c r="C6424" s="4" t="n"/>
    </row>
    <row r="6425">
      <c r="C6425" s="4" t="n"/>
    </row>
    <row r="6426">
      <c r="C6426" s="4" t="n"/>
    </row>
    <row r="6427">
      <c r="C6427" s="4" t="n"/>
    </row>
    <row r="6428">
      <c r="C6428" s="4" t="n"/>
    </row>
    <row r="6429">
      <c r="C6429" s="4" t="n"/>
    </row>
    <row r="6430">
      <c r="C6430" s="4" t="n"/>
    </row>
    <row r="6431">
      <c r="C6431" s="4" t="n"/>
    </row>
    <row r="6432">
      <c r="C6432" s="4" t="n"/>
    </row>
    <row r="6433">
      <c r="C6433" s="4" t="n"/>
    </row>
    <row r="6434">
      <c r="C6434" s="4" t="n"/>
    </row>
    <row r="6435">
      <c r="C6435" s="4" t="n"/>
    </row>
    <row r="6436">
      <c r="C6436" s="4" t="n"/>
    </row>
    <row r="6437">
      <c r="C6437" s="4" t="n"/>
    </row>
    <row r="6438">
      <c r="C6438" s="4" t="n"/>
    </row>
    <row r="6439">
      <c r="C6439" s="4" t="n"/>
    </row>
    <row r="6440">
      <c r="C6440" s="4" t="n"/>
    </row>
    <row r="6441">
      <c r="C6441" s="4" t="n"/>
    </row>
    <row r="6442">
      <c r="C6442" s="4" t="n"/>
    </row>
    <row r="6443">
      <c r="C6443" s="4" t="n"/>
    </row>
    <row r="6444">
      <c r="C6444" s="4" t="n"/>
    </row>
    <row r="6445">
      <c r="C6445" s="4" t="n"/>
    </row>
    <row r="6446">
      <c r="C6446" s="4" t="n"/>
    </row>
    <row r="6447">
      <c r="C6447" s="4" t="n"/>
    </row>
    <row r="6448">
      <c r="C6448" s="4" t="n"/>
    </row>
    <row r="6449">
      <c r="C6449" s="4" t="n"/>
    </row>
    <row r="6450">
      <c r="C6450" s="4" t="n"/>
    </row>
    <row r="6451">
      <c r="C6451" s="4" t="n"/>
    </row>
    <row r="6452">
      <c r="C6452" s="4" t="n"/>
    </row>
    <row r="6453">
      <c r="C6453" s="4" t="n"/>
    </row>
    <row r="6454">
      <c r="C6454" s="4" t="n"/>
    </row>
    <row r="6455">
      <c r="C6455" s="4" t="n"/>
    </row>
    <row r="6456">
      <c r="C6456" s="4" t="n"/>
    </row>
    <row r="6457">
      <c r="C6457" s="4" t="n"/>
    </row>
    <row r="6458">
      <c r="C6458" s="4" t="n"/>
    </row>
    <row r="6459">
      <c r="C6459" s="4" t="n"/>
    </row>
    <row r="6460">
      <c r="C6460" s="4" t="n"/>
    </row>
    <row r="6461">
      <c r="C6461" s="4" t="n"/>
    </row>
    <row r="6462">
      <c r="C6462" s="4" t="n"/>
    </row>
    <row r="6463">
      <c r="C6463" s="4" t="n"/>
    </row>
    <row r="6464">
      <c r="C6464" s="4" t="n"/>
    </row>
    <row r="6465">
      <c r="C6465" s="4" t="n"/>
    </row>
    <row r="6466">
      <c r="C6466" s="4" t="n"/>
    </row>
    <row r="6467">
      <c r="C6467" s="4" t="n"/>
    </row>
    <row r="6468">
      <c r="C6468" s="4" t="n"/>
    </row>
    <row r="6469">
      <c r="C6469" s="4" t="n"/>
    </row>
    <row r="6470">
      <c r="C6470" s="4" t="n"/>
    </row>
    <row r="6471">
      <c r="C6471" s="4" t="n"/>
    </row>
    <row r="6472">
      <c r="C6472" s="4" t="n"/>
    </row>
    <row r="6473">
      <c r="C6473" s="4" t="n"/>
    </row>
    <row r="6474">
      <c r="C6474" s="4" t="n"/>
    </row>
    <row r="6475">
      <c r="C6475" s="4" t="n"/>
    </row>
    <row r="6476">
      <c r="C6476" s="4" t="n"/>
    </row>
    <row r="6477">
      <c r="C6477" s="4" t="n"/>
    </row>
    <row r="6478">
      <c r="C6478" s="4" t="n"/>
    </row>
    <row r="6479">
      <c r="C6479" s="4" t="n"/>
    </row>
    <row r="6480">
      <c r="C6480" s="4" t="n"/>
    </row>
    <row r="6481">
      <c r="C6481" s="4" t="n"/>
    </row>
    <row r="6482">
      <c r="C6482" s="4" t="n"/>
    </row>
    <row r="6483">
      <c r="C6483" s="4" t="n"/>
    </row>
    <row r="6484">
      <c r="C6484" s="4" t="n"/>
    </row>
    <row r="6485">
      <c r="C6485" s="4" t="n"/>
    </row>
    <row r="6486">
      <c r="C6486" s="4" t="n"/>
    </row>
    <row r="6487">
      <c r="C6487" s="4" t="n"/>
    </row>
    <row r="6488">
      <c r="C6488" s="4" t="n"/>
    </row>
    <row r="6489">
      <c r="C6489" s="4" t="n"/>
    </row>
    <row r="6490">
      <c r="C6490" s="4" t="n"/>
    </row>
    <row r="6491">
      <c r="C6491" s="4" t="n"/>
    </row>
    <row r="6492">
      <c r="C6492" s="4" t="n"/>
    </row>
    <row r="6493">
      <c r="C6493" s="4" t="n"/>
    </row>
    <row r="6494">
      <c r="C6494" s="4" t="n"/>
    </row>
    <row r="6495">
      <c r="C6495" s="4" t="n"/>
    </row>
    <row r="6496">
      <c r="C6496" s="4" t="n"/>
    </row>
    <row r="6497">
      <c r="C6497" s="4" t="n"/>
    </row>
    <row r="6498">
      <c r="C6498" s="4" t="n"/>
    </row>
    <row r="6499">
      <c r="C6499" s="4" t="n"/>
    </row>
    <row r="6500">
      <c r="C6500" s="4" t="n"/>
    </row>
    <row r="6501">
      <c r="C6501" s="4" t="n"/>
    </row>
    <row r="6502">
      <c r="C6502" s="4" t="n"/>
    </row>
    <row r="6503">
      <c r="C6503" s="4" t="n"/>
    </row>
    <row r="6504">
      <c r="C6504" s="4" t="n"/>
    </row>
    <row r="6505">
      <c r="C6505" s="4" t="n"/>
    </row>
    <row r="6506">
      <c r="C6506" s="4" t="n"/>
    </row>
    <row r="6507">
      <c r="C6507" s="4" t="n"/>
    </row>
    <row r="6508">
      <c r="C6508" s="4" t="n"/>
    </row>
    <row r="6509">
      <c r="C6509" s="4" t="n"/>
    </row>
    <row r="6510">
      <c r="C6510" s="4" t="n"/>
    </row>
    <row r="6511">
      <c r="C6511" s="4" t="n"/>
    </row>
    <row r="6512">
      <c r="C6512" s="4" t="n"/>
    </row>
    <row r="6513">
      <c r="C6513" s="4" t="n"/>
    </row>
    <row r="6514">
      <c r="C6514" s="4" t="n"/>
    </row>
    <row r="6515">
      <c r="C6515" s="4" t="n"/>
    </row>
    <row r="6516">
      <c r="C6516" s="4" t="n"/>
    </row>
    <row r="6517">
      <c r="C6517" s="4" t="n"/>
    </row>
    <row r="6518">
      <c r="C6518" s="4" t="n"/>
    </row>
    <row r="6519">
      <c r="C6519" s="4" t="n"/>
    </row>
    <row r="6520">
      <c r="C6520" s="4" t="n"/>
    </row>
    <row r="6521">
      <c r="C6521" s="4" t="n"/>
    </row>
    <row r="6522">
      <c r="C6522" s="4" t="n"/>
    </row>
    <row r="6523">
      <c r="C6523" s="4" t="n"/>
    </row>
    <row r="6524">
      <c r="C6524" s="4" t="n"/>
    </row>
    <row r="6525">
      <c r="C6525" s="4" t="n"/>
    </row>
    <row r="6526">
      <c r="C6526" s="4" t="n"/>
    </row>
    <row r="6527">
      <c r="C6527" s="4" t="n"/>
    </row>
    <row r="6528">
      <c r="C6528" s="4" t="n"/>
    </row>
    <row r="6529">
      <c r="C6529" s="4" t="n"/>
    </row>
    <row r="6530">
      <c r="C6530" s="4" t="n"/>
    </row>
    <row r="6531">
      <c r="C6531" s="4" t="n"/>
    </row>
    <row r="6532">
      <c r="C6532" s="4" t="n"/>
    </row>
    <row r="6533">
      <c r="C6533" s="4" t="n"/>
    </row>
    <row r="6534">
      <c r="C6534" s="4" t="n"/>
    </row>
    <row r="6535">
      <c r="C6535" s="4" t="n"/>
    </row>
    <row r="6536">
      <c r="C6536" s="4" t="n"/>
    </row>
    <row r="6537">
      <c r="C6537" s="4" t="n"/>
    </row>
    <row r="6538">
      <c r="C6538" s="4" t="n"/>
    </row>
    <row r="6539">
      <c r="C6539" s="4" t="n"/>
    </row>
    <row r="6540">
      <c r="C6540" s="4" t="n"/>
    </row>
    <row r="6541">
      <c r="C6541" s="4" t="n"/>
    </row>
    <row r="6542">
      <c r="C6542" s="4" t="n"/>
    </row>
    <row r="6543">
      <c r="C6543" s="4" t="n"/>
    </row>
    <row r="6544">
      <c r="C6544" s="4" t="n"/>
    </row>
    <row r="6545">
      <c r="C6545" s="4" t="n"/>
    </row>
    <row r="6546">
      <c r="C6546" s="4" t="n"/>
    </row>
    <row r="6547">
      <c r="C6547" s="4" t="n"/>
    </row>
    <row r="6548">
      <c r="C6548" s="4" t="n"/>
    </row>
    <row r="6549">
      <c r="C6549" s="4" t="n"/>
    </row>
    <row r="6550">
      <c r="C6550" s="4" t="n"/>
    </row>
    <row r="6551">
      <c r="C6551" s="4" t="n"/>
    </row>
    <row r="6552">
      <c r="C6552" s="4" t="n"/>
    </row>
    <row r="6553">
      <c r="C6553" s="4" t="n"/>
    </row>
    <row r="6554">
      <c r="C6554" s="4" t="n"/>
    </row>
    <row r="6555">
      <c r="C6555" s="4" t="n"/>
    </row>
    <row r="6556">
      <c r="C6556" s="4" t="n"/>
    </row>
    <row r="6557">
      <c r="C6557" s="4" t="n"/>
    </row>
    <row r="6558">
      <c r="C6558" s="4" t="n"/>
    </row>
    <row r="6559">
      <c r="C6559" s="4" t="n"/>
    </row>
    <row r="6560">
      <c r="C6560" s="4" t="n"/>
    </row>
    <row r="6561">
      <c r="C6561" s="4" t="n"/>
    </row>
    <row r="6562">
      <c r="C6562" s="4" t="n"/>
    </row>
    <row r="6563">
      <c r="C6563" s="4" t="n"/>
    </row>
    <row r="6564">
      <c r="C6564" s="4" t="n"/>
    </row>
    <row r="6565">
      <c r="C6565" s="4" t="n"/>
    </row>
    <row r="6566">
      <c r="C6566" s="4" t="n"/>
    </row>
    <row r="6567">
      <c r="C6567" s="4" t="n"/>
    </row>
    <row r="6568">
      <c r="C6568" s="4" t="n"/>
    </row>
    <row r="6569">
      <c r="C6569" s="4" t="n"/>
    </row>
    <row r="6570">
      <c r="C6570" s="4" t="n"/>
    </row>
    <row r="6571">
      <c r="C6571" s="4" t="n"/>
    </row>
    <row r="6572">
      <c r="C6572" s="4" t="n"/>
    </row>
    <row r="6573">
      <c r="C6573" s="4" t="n"/>
    </row>
    <row r="6574">
      <c r="C6574" s="4" t="n"/>
    </row>
    <row r="6575">
      <c r="C6575" s="4" t="n"/>
    </row>
    <row r="6576">
      <c r="C6576" s="4" t="n"/>
    </row>
    <row r="6577">
      <c r="C6577" s="4" t="n"/>
    </row>
    <row r="6578">
      <c r="C6578" s="4" t="n"/>
    </row>
    <row r="6579">
      <c r="C6579" s="4" t="n"/>
    </row>
    <row r="6580">
      <c r="C6580" s="4" t="n"/>
    </row>
    <row r="6581">
      <c r="C6581" s="4" t="n"/>
    </row>
    <row r="6582">
      <c r="C6582" s="4" t="n"/>
    </row>
    <row r="6583">
      <c r="C6583" s="4" t="n"/>
    </row>
    <row r="6584">
      <c r="C6584" s="4" t="n"/>
    </row>
    <row r="6585">
      <c r="C6585" s="4" t="n"/>
    </row>
    <row r="6586">
      <c r="C6586" s="4" t="n"/>
    </row>
    <row r="6587">
      <c r="C6587" s="4" t="n"/>
    </row>
    <row r="6588">
      <c r="C6588" s="4" t="n"/>
    </row>
    <row r="6589">
      <c r="C6589" s="4" t="n"/>
    </row>
    <row r="6590">
      <c r="C6590" s="4" t="n"/>
    </row>
    <row r="6591">
      <c r="C6591" s="4" t="n"/>
    </row>
    <row r="6592">
      <c r="C6592" s="4" t="n"/>
    </row>
    <row r="6593">
      <c r="C6593" s="4" t="n"/>
    </row>
    <row r="6594">
      <c r="C6594" s="4" t="n"/>
    </row>
    <row r="6595">
      <c r="C6595" s="4" t="n"/>
    </row>
    <row r="6596">
      <c r="C6596" s="4" t="n"/>
    </row>
    <row r="6597">
      <c r="C6597" s="4" t="n"/>
    </row>
    <row r="6598">
      <c r="C6598" s="4" t="n"/>
    </row>
    <row r="6599">
      <c r="C6599" s="4" t="n"/>
    </row>
    <row r="6600">
      <c r="C6600" s="4" t="n"/>
    </row>
    <row r="6601">
      <c r="C6601" s="4" t="n"/>
    </row>
    <row r="6602">
      <c r="C6602" s="4" t="n"/>
    </row>
    <row r="6603">
      <c r="C6603" s="4" t="n"/>
    </row>
    <row r="6604">
      <c r="C6604" s="4" t="n"/>
    </row>
    <row r="6605">
      <c r="C6605" s="4" t="n"/>
    </row>
    <row r="6606">
      <c r="C6606" s="4" t="n"/>
    </row>
    <row r="6607">
      <c r="C6607" s="4" t="n"/>
    </row>
    <row r="6608">
      <c r="C6608" s="4" t="n"/>
    </row>
    <row r="6609">
      <c r="C6609" s="4" t="n"/>
    </row>
    <row r="6610">
      <c r="C6610" s="4" t="n"/>
    </row>
    <row r="6611">
      <c r="C6611" s="4" t="n"/>
    </row>
    <row r="6612">
      <c r="C6612" s="4" t="n"/>
    </row>
    <row r="6613">
      <c r="C6613" s="4" t="n"/>
    </row>
    <row r="6614">
      <c r="C6614" s="4" t="n"/>
    </row>
    <row r="6615">
      <c r="C6615" s="4" t="n"/>
    </row>
    <row r="6616">
      <c r="C6616" s="4" t="n"/>
    </row>
    <row r="6617">
      <c r="C6617" s="4" t="n"/>
    </row>
    <row r="6618">
      <c r="C6618" s="4" t="n"/>
    </row>
    <row r="6619">
      <c r="C6619" s="4" t="n"/>
    </row>
    <row r="6620">
      <c r="C6620" s="4" t="n"/>
    </row>
    <row r="6621">
      <c r="C6621" s="4" t="n"/>
    </row>
    <row r="6622">
      <c r="C6622" s="4" t="n"/>
    </row>
    <row r="6623">
      <c r="C6623" s="4" t="n"/>
    </row>
    <row r="6624">
      <c r="C6624" s="4" t="n"/>
    </row>
    <row r="6625">
      <c r="C6625" s="4" t="n"/>
    </row>
    <row r="6626">
      <c r="C6626" s="4" t="n"/>
    </row>
    <row r="6627">
      <c r="C6627" s="4" t="n"/>
    </row>
    <row r="6628">
      <c r="C6628" s="4" t="n"/>
    </row>
    <row r="6629">
      <c r="C6629" s="4" t="n"/>
    </row>
    <row r="6630">
      <c r="C6630" s="4" t="n"/>
    </row>
    <row r="6631">
      <c r="C6631" s="4" t="n"/>
    </row>
    <row r="6632">
      <c r="C6632" s="4" t="n"/>
    </row>
    <row r="6633">
      <c r="C6633" s="4" t="n"/>
    </row>
    <row r="6634">
      <c r="C6634" s="4" t="n"/>
    </row>
    <row r="6635">
      <c r="C6635" s="4" t="n"/>
    </row>
    <row r="6636">
      <c r="C6636" s="4" t="n"/>
    </row>
    <row r="6637">
      <c r="C6637" s="4" t="n"/>
    </row>
    <row r="6638">
      <c r="C6638" s="4" t="n"/>
    </row>
    <row r="6639">
      <c r="C6639" s="4" t="n"/>
    </row>
    <row r="6640">
      <c r="C6640" s="4" t="n"/>
    </row>
    <row r="6641">
      <c r="C6641" s="4" t="n"/>
    </row>
    <row r="6642">
      <c r="C6642" s="4" t="n"/>
    </row>
    <row r="6643">
      <c r="C6643" s="4" t="n"/>
    </row>
    <row r="6644">
      <c r="C6644" s="4" t="n"/>
    </row>
    <row r="6645">
      <c r="C6645" s="4" t="n"/>
    </row>
    <row r="6646">
      <c r="C6646" s="4" t="n"/>
    </row>
    <row r="6647">
      <c r="C6647" s="4" t="n"/>
    </row>
    <row r="6648">
      <c r="C6648" s="4" t="n"/>
    </row>
    <row r="6649">
      <c r="C6649" s="4" t="n"/>
    </row>
    <row r="6650">
      <c r="C6650" s="4" t="n"/>
    </row>
    <row r="6651">
      <c r="C6651" s="4" t="n"/>
    </row>
    <row r="6652">
      <c r="C6652" s="4" t="n"/>
    </row>
    <row r="6653">
      <c r="C6653" s="4" t="n"/>
    </row>
    <row r="6654">
      <c r="C6654" s="4" t="n"/>
    </row>
    <row r="6655">
      <c r="C6655" s="4" t="n"/>
    </row>
    <row r="6656">
      <c r="C6656" s="4" t="n"/>
    </row>
    <row r="6657">
      <c r="C6657" s="4" t="n"/>
    </row>
    <row r="6658">
      <c r="C6658" s="4" t="n"/>
    </row>
    <row r="6659">
      <c r="C6659" s="4" t="n"/>
    </row>
    <row r="6660">
      <c r="C6660" s="4" t="n"/>
    </row>
    <row r="6661">
      <c r="C6661" s="4" t="n"/>
    </row>
    <row r="6662">
      <c r="C6662" s="4" t="n"/>
    </row>
    <row r="6663">
      <c r="C6663" s="4" t="n"/>
    </row>
    <row r="6664">
      <c r="C6664" s="4" t="n"/>
    </row>
    <row r="6665">
      <c r="C6665" s="4" t="n"/>
    </row>
    <row r="6666">
      <c r="C6666" s="4" t="n"/>
    </row>
    <row r="6667">
      <c r="C6667" s="4" t="n"/>
    </row>
    <row r="6668">
      <c r="C6668" s="4" t="n"/>
    </row>
    <row r="6669">
      <c r="C6669" s="4" t="n"/>
    </row>
    <row r="6670">
      <c r="C6670" s="4" t="n"/>
    </row>
    <row r="6671">
      <c r="C6671" s="4" t="n"/>
    </row>
    <row r="6672">
      <c r="C6672" s="4" t="n"/>
    </row>
    <row r="6673">
      <c r="C6673" s="4" t="n"/>
    </row>
    <row r="6674">
      <c r="C6674" s="4" t="n"/>
    </row>
    <row r="6675">
      <c r="C6675" s="4" t="n"/>
    </row>
    <row r="6676">
      <c r="C6676" s="4" t="n"/>
    </row>
    <row r="6677">
      <c r="C6677" s="4" t="n"/>
    </row>
    <row r="6678">
      <c r="C6678" s="4" t="n"/>
    </row>
    <row r="6679">
      <c r="C6679" s="4" t="n"/>
    </row>
    <row r="6680">
      <c r="C6680" s="4" t="n"/>
    </row>
    <row r="6681">
      <c r="C6681" s="4" t="n"/>
    </row>
    <row r="6682">
      <c r="C6682" s="4" t="n"/>
    </row>
    <row r="6683">
      <c r="C6683" s="4" t="n"/>
    </row>
    <row r="6684">
      <c r="C6684" s="4" t="n"/>
    </row>
    <row r="6685">
      <c r="C6685" s="4" t="n"/>
    </row>
    <row r="6686">
      <c r="C6686" s="4" t="n"/>
    </row>
    <row r="6687">
      <c r="C6687" s="4" t="n"/>
    </row>
    <row r="6688">
      <c r="C6688" s="4" t="n"/>
    </row>
    <row r="6689">
      <c r="C6689" s="4" t="n"/>
    </row>
    <row r="6690">
      <c r="C6690" s="4" t="n"/>
    </row>
    <row r="6691">
      <c r="C6691" s="4" t="n"/>
    </row>
    <row r="6692">
      <c r="C6692" s="4" t="n"/>
    </row>
    <row r="6693">
      <c r="C6693" s="4" t="n"/>
    </row>
    <row r="6694">
      <c r="C6694" s="4" t="n"/>
    </row>
    <row r="6695">
      <c r="C6695" s="4" t="n"/>
    </row>
    <row r="6696">
      <c r="C6696" s="4" t="n"/>
    </row>
    <row r="6697">
      <c r="C6697" s="4" t="n"/>
    </row>
    <row r="6698">
      <c r="C6698" s="4" t="n"/>
    </row>
    <row r="6699">
      <c r="C6699" s="4" t="n"/>
    </row>
    <row r="6700">
      <c r="C6700" s="4" t="n"/>
    </row>
    <row r="6701">
      <c r="C6701" s="4" t="n"/>
    </row>
    <row r="6702">
      <c r="C6702" s="4" t="n"/>
    </row>
    <row r="6703">
      <c r="C6703" s="4" t="n"/>
    </row>
    <row r="6704">
      <c r="C6704" s="4" t="n"/>
    </row>
    <row r="6705">
      <c r="C6705" s="4" t="n"/>
    </row>
    <row r="6706">
      <c r="C6706" s="4" t="n"/>
    </row>
    <row r="6707">
      <c r="C6707" s="4" t="n"/>
    </row>
    <row r="6708">
      <c r="C6708" s="4" t="n"/>
    </row>
    <row r="6709">
      <c r="C6709" s="4" t="n"/>
    </row>
    <row r="6710">
      <c r="C6710" s="4" t="n"/>
    </row>
    <row r="6711">
      <c r="C6711" s="4" t="n"/>
    </row>
    <row r="6712">
      <c r="C6712" s="4" t="n"/>
    </row>
    <row r="6713">
      <c r="C6713" s="4" t="n"/>
    </row>
    <row r="6714">
      <c r="C6714" s="4" t="n"/>
    </row>
    <row r="6715">
      <c r="C6715" s="4" t="n"/>
    </row>
    <row r="6716">
      <c r="C6716" s="4" t="n"/>
    </row>
    <row r="6717">
      <c r="C6717" s="4" t="n"/>
    </row>
    <row r="6718">
      <c r="C6718" s="4" t="n"/>
    </row>
    <row r="6719">
      <c r="C6719" s="4" t="n"/>
    </row>
    <row r="6720">
      <c r="C6720" s="4" t="n"/>
    </row>
    <row r="6721">
      <c r="C6721" s="4" t="n"/>
    </row>
    <row r="6722">
      <c r="C6722" s="4" t="n"/>
    </row>
    <row r="6723">
      <c r="C6723" s="4" t="n"/>
    </row>
    <row r="6724">
      <c r="C6724" s="4" t="n"/>
    </row>
    <row r="6725">
      <c r="C6725" s="4" t="n"/>
    </row>
    <row r="6726">
      <c r="C6726" s="4" t="n"/>
    </row>
    <row r="6727">
      <c r="C6727" s="4" t="n"/>
    </row>
    <row r="6728">
      <c r="C6728" s="4" t="n"/>
    </row>
    <row r="6729">
      <c r="C6729" s="4" t="n"/>
    </row>
    <row r="6730">
      <c r="C6730" s="4" t="n"/>
    </row>
    <row r="6731">
      <c r="C6731" s="4" t="n"/>
    </row>
    <row r="6732">
      <c r="C6732" s="4" t="n"/>
    </row>
    <row r="6733">
      <c r="C6733" s="4" t="n"/>
    </row>
    <row r="6734">
      <c r="C6734" s="4" t="n"/>
    </row>
    <row r="6735">
      <c r="C6735" s="4" t="n"/>
    </row>
    <row r="6736">
      <c r="C6736" s="4" t="n"/>
    </row>
    <row r="6737">
      <c r="C6737" s="4" t="n"/>
    </row>
    <row r="6738">
      <c r="C6738" s="4" t="n"/>
    </row>
    <row r="6739">
      <c r="C6739" s="4" t="n"/>
    </row>
    <row r="6740">
      <c r="C6740" s="4" t="n"/>
    </row>
    <row r="6741">
      <c r="C6741" s="4" t="n"/>
    </row>
    <row r="6742">
      <c r="C6742" s="4" t="n"/>
    </row>
    <row r="6743">
      <c r="C6743" s="4" t="n"/>
    </row>
    <row r="6744">
      <c r="C6744" s="4" t="n"/>
    </row>
    <row r="6745">
      <c r="C6745" s="4" t="n"/>
    </row>
    <row r="6746">
      <c r="C6746" s="4" t="n"/>
    </row>
    <row r="6747">
      <c r="C6747" s="4" t="n"/>
    </row>
    <row r="6748">
      <c r="C6748" s="4" t="n"/>
    </row>
    <row r="6749">
      <c r="C6749" s="4" t="n"/>
    </row>
    <row r="6750">
      <c r="C6750" s="4" t="n"/>
    </row>
    <row r="6751">
      <c r="C6751" s="4" t="n"/>
    </row>
    <row r="6752">
      <c r="C6752" s="4" t="n"/>
    </row>
    <row r="6753">
      <c r="C6753" s="4" t="n"/>
    </row>
    <row r="6754">
      <c r="C6754" s="4" t="n"/>
    </row>
    <row r="6755">
      <c r="C6755" s="4" t="n"/>
    </row>
    <row r="6756">
      <c r="C6756" s="4" t="n"/>
    </row>
    <row r="6757">
      <c r="C6757" s="4" t="n"/>
    </row>
    <row r="6758">
      <c r="C6758" s="4" t="n"/>
    </row>
    <row r="6759">
      <c r="C6759" s="4" t="n"/>
    </row>
    <row r="6760">
      <c r="C6760" s="4" t="n"/>
    </row>
    <row r="6761">
      <c r="C6761" s="4" t="n"/>
    </row>
    <row r="6762">
      <c r="C6762" s="4" t="n"/>
    </row>
    <row r="6763">
      <c r="C6763" s="4" t="n"/>
    </row>
    <row r="6764">
      <c r="C6764" s="4" t="n"/>
    </row>
    <row r="6765">
      <c r="C6765" s="4" t="n"/>
    </row>
    <row r="6766">
      <c r="C6766" s="4" t="n"/>
    </row>
    <row r="6767">
      <c r="C6767" s="4" t="n"/>
    </row>
    <row r="6768">
      <c r="C6768" s="4" t="n"/>
    </row>
    <row r="6769">
      <c r="C6769" s="4" t="n"/>
    </row>
    <row r="6770">
      <c r="C6770" s="4" t="n"/>
    </row>
    <row r="6771">
      <c r="C6771" s="4" t="n"/>
    </row>
    <row r="6772">
      <c r="C6772" s="4" t="n"/>
    </row>
    <row r="6773">
      <c r="C6773" s="4" t="n"/>
    </row>
    <row r="6774">
      <c r="C6774" s="4" t="n"/>
    </row>
    <row r="6775">
      <c r="C6775" s="4" t="n"/>
    </row>
    <row r="6776">
      <c r="C6776" s="4" t="n"/>
    </row>
    <row r="6777">
      <c r="C6777" s="4" t="n"/>
    </row>
    <row r="6778">
      <c r="C6778" s="4" t="n"/>
    </row>
    <row r="6779">
      <c r="C6779" s="4" t="n"/>
    </row>
    <row r="6780">
      <c r="C6780" s="4" t="n"/>
    </row>
    <row r="6781">
      <c r="C6781" s="4" t="n"/>
    </row>
    <row r="6782">
      <c r="C6782" s="4" t="n"/>
    </row>
    <row r="6783">
      <c r="C6783" s="4" t="n"/>
    </row>
    <row r="6784">
      <c r="C6784" s="4" t="n"/>
    </row>
    <row r="6785">
      <c r="C6785" s="4" t="n"/>
    </row>
    <row r="6786">
      <c r="C6786" s="4" t="n"/>
    </row>
    <row r="6787">
      <c r="C6787" s="4" t="n"/>
    </row>
    <row r="6788">
      <c r="C6788" s="4" t="n"/>
    </row>
    <row r="6789">
      <c r="C6789" s="4" t="n"/>
    </row>
    <row r="6790">
      <c r="C6790" s="4" t="n"/>
    </row>
    <row r="6791">
      <c r="C6791" s="4" t="n"/>
    </row>
    <row r="6792">
      <c r="C6792" s="4" t="n"/>
    </row>
    <row r="6793">
      <c r="C6793" s="4" t="n"/>
    </row>
    <row r="6794">
      <c r="C6794" s="4" t="n"/>
    </row>
    <row r="6795">
      <c r="C6795" s="4" t="n"/>
    </row>
    <row r="6796">
      <c r="C6796" s="4" t="n"/>
    </row>
    <row r="6797">
      <c r="C6797" s="4" t="n"/>
    </row>
    <row r="6798">
      <c r="C6798" s="4" t="n"/>
    </row>
    <row r="6799">
      <c r="C6799" s="4" t="n"/>
    </row>
    <row r="6800">
      <c r="C6800" s="4" t="n"/>
    </row>
    <row r="6801">
      <c r="C6801" s="4" t="n"/>
    </row>
    <row r="6802">
      <c r="C6802" s="4" t="n"/>
    </row>
    <row r="6803">
      <c r="C6803" s="4" t="n"/>
    </row>
    <row r="6804">
      <c r="C6804" s="4" t="n"/>
    </row>
    <row r="6805">
      <c r="C6805" s="4" t="n"/>
    </row>
    <row r="6806">
      <c r="C6806" s="4" t="n"/>
    </row>
    <row r="6807">
      <c r="C6807" s="4" t="n"/>
    </row>
    <row r="6808">
      <c r="C6808" s="4" t="n"/>
    </row>
    <row r="6809">
      <c r="C6809" s="4" t="n"/>
    </row>
    <row r="6810">
      <c r="C6810" s="4" t="n"/>
    </row>
    <row r="6811">
      <c r="C6811" s="4" t="n"/>
    </row>
    <row r="6812">
      <c r="C6812" s="4" t="n"/>
    </row>
    <row r="6813">
      <c r="C6813" s="4" t="n"/>
    </row>
    <row r="6814">
      <c r="C6814" s="4" t="n"/>
    </row>
    <row r="6815">
      <c r="C6815" s="4" t="n"/>
    </row>
    <row r="6816">
      <c r="C6816" s="4" t="n"/>
    </row>
    <row r="6817">
      <c r="C6817" s="4" t="n"/>
    </row>
    <row r="6818">
      <c r="C6818" s="4" t="n"/>
    </row>
    <row r="6819">
      <c r="C6819" s="4" t="n"/>
    </row>
    <row r="6820">
      <c r="C6820" s="4" t="n"/>
    </row>
    <row r="6821">
      <c r="C6821" s="4" t="n"/>
    </row>
    <row r="6822">
      <c r="C6822" s="4" t="n"/>
    </row>
    <row r="6823">
      <c r="C6823" s="4" t="n"/>
    </row>
    <row r="6824">
      <c r="C6824" s="4" t="n"/>
    </row>
    <row r="6825">
      <c r="C6825" s="4" t="n"/>
    </row>
    <row r="6826">
      <c r="C6826" s="4" t="n"/>
    </row>
    <row r="6827">
      <c r="C6827" s="4" t="n"/>
    </row>
    <row r="6828">
      <c r="C6828" s="4" t="n"/>
    </row>
    <row r="6829">
      <c r="C6829" s="4" t="n"/>
    </row>
    <row r="6830">
      <c r="C6830" s="4" t="n"/>
    </row>
    <row r="6831">
      <c r="C6831" s="4" t="n"/>
    </row>
    <row r="6832">
      <c r="C6832" s="4" t="n"/>
    </row>
    <row r="6833">
      <c r="C6833" s="4" t="n"/>
    </row>
    <row r="6834">
      <c r="C6834" s="4" t="n"/>
    </row>
    <row r="6835">
      <c r="C6835" s="4" t="n"/>
    </row>
    <row r="6836">
      <c r="C6836" s="4" t="n"/>
    </row>
    <row r="6837">
      <c r="C6837" s="4" t="n"/>
    </row>
    <row r="6838">
      <c r="C6838" s="4" t="n"/>
    </row>
    <row r="6839">
      <c r="C6839" s="4" t="n"/>
    </row>
    <row r="6840">
      <c r="C6840" s="4" t="n"/>
    </row>
    <row r="6841">
      <c r="C6841" s="4" t="n"/>
    </row>
    <row r="6842">
      <c r="C6842" s="4" t="n"/>
    </row>
    <row r="6843">
      <c r="C6843" s="4" t="n"/>
    </row>
    <row r="6844">
      <c r="C6844" s="4" t="n"/>
    </row>
    <row r="6845">
      <c r="C6845" s="4" t="n"/>
    </row>
    <row r="6846">
      <c r="C6846" s="4" t="n"/>
    </row>
    <row r="6847">
      <c r="C6847" s="4" t="n"/>
    </row>
    <row r="6848">
      <c r="C6848" s="4" t="n"/>
    </row>
    <row r="6849">
      <c r="C6849" s="4" t="n"/>
    </row>
    <row r="6850">
      <c r="C6850" s="4" t="n"/>
    </row>
    <row r="6851">
      <c r="C6851" s="4" t="n"/>
    </row>
    <row r="6852">
      <c r="C6852" s="4" t="n"/>
    </row>
    <row r="6853">
      <c r="C6853" s="4" t="n"/>
    </row>
    <row r="6854">
      <c r="C6854" s="4" t="n"/>
    </row>
    <row r="6855">
      <c r="C6855" s="4" t="n"/>
    </row>
    <row r="6856">
      <c r="C6856" s="4" t="n"/>
    </row>
    <row r="6857">
      <c r="C6857" s="4" t="n"/>
    </row>
    <row r="6858">
      <c r="C6858" s="4" t="n"/>
    </row>
    <row r="6859">
      <c r="C6859" s="4" t="n"/>
    </row>
    <row r="6860">
      <c r="C6860" s="4" t="n"/>
    </row>
    <row r="6861">
      <c r="C6861" s="4" t="n"/>
    </row>
    <row r="6862">
      <c r="C6862" s="4" t="n"/>
    </row>
    <row r="6863">
      <c r="C6863" s="4" t="n"/>
    </row>
    <row r="6864">
      <c r="C6864" s="4" t="n"/>
    </row>
    <row r="6865">
      <c r="C6865" s="4" t="n"/>
    </row>
    <row r="6866">
      <c r="C6866" s="4" t="n"/>
    </row>
    <row r="6867">
      <c r="C6867" s="4" t="n"/>
    </row>
    <row r="6868">
      <c r="C6868" s="4" t="n"/>
    </row>
    <row r="6869">
      <c r="C6869" s="4" t="n"/>
    </row>
    <row r="6870">
      <c r="C6870" s="4" t="n"/>
    </row>
    <row r="6871">
      <c r="C6871" s="4" t="n"/>
    </row>
    <row r="6872">
      <c r="C6872" s="4" t="n"/>
    </row>
    <row r="6873">
      <c r="C6873" s="4" t="n"/>
    </row>
    <row r="6874">
      <c r="C6874" s="4" t="n"/>
    </row>
    <row r="6875">
      <c r="C6875" s="4" t="n"/>
    </row>
    <row r="6876">
      <c r="C6876" s="4" t="n"/>
    </row>
    <row r="6877">
      <c r="C6877" s="4" t="n"/>
    </row>
    <row r="6878">
      <c r="C6878" s="4" t="n"/>
    </row>
    <row r="6879">
      <c r="C6879" s="4" t="n"/>
    </row>
    <row r="6880">
      <c r="C6880" s="4" t="n"/>
    </row>
    <row r="6881">
      <c r="C6881" s="4" t="n"/>
    </row>
    <row r="6882">
      <c r="C6882" s="4" t="n"/>
    </row>
    <row r="6883">
      <c r="C6883" s="4" t="n"/>
    </row>
    <row r="6884">
      <c r="C6884" s="4" t="n"/>
    </row>
    <row r="6885">
      <c r="C6885" s="4" t="n"/>
    </row>
    <row r="6886">
      <c r="C6886" s="4" t="n"/>
    </row>
    <row r="6887">
      <c r="C6887" s="4" t="n"/>
    </row>
    <row r="6888">
      <c r="C6888" s="4" t="n"/>
    </row>
    <row r="6889">
      <c r="C6889" s="4" t="n"/>
    </row>
    <row r="6890">
      <c r="C6890" s="4" t="n"/>
    </row>
    <row r="6891">
      <c r="C6891" s="4" t="n"/>
    </row>
    <row r="6892">
      <c r="C6892" s="4" t="n"/>
    </row>
    <row r="6893">
      <c r="C6893" s="4" t="n"/>
    </row>
    <row r="6894">
      <c r="C6894" s="4" t="n"/>
    </row>
    <row r="6895">
      <c r="C6895" s="4" t="n"/>
    </row>
    <row r="6896">
      <c r="C6896" s="4" t="n"/>
    </row>
    <row r="6897">
      <c r="C6897" s="4" t="n"/>
    </row>
    <row r="6898">
      <c r="C6898" s="4" t="n"/>
    </row>
    <row r="6899">
      <c r="C6899" s="4" t="n"/>
    </row>
    <row r="6900">
      <c r="C6900" s="4" t="n"/>
    </row>
    <row r="6901">
      <c r="C6901" s="4" t="n"/>
    </row>
    <row r="6902">
      <c r="C6902" s="4" t="n"/>
    </row>
    <row r="6903">
      <c r="C6903" s="4" t="n"/>
    </row>
    <row r="6904">
      <c r="C6904" s="4" t="n"/>
    </row>
    <row r="6905">
      <c r="C6905" s="4" t="n"/>
    </row>
    <row r="6906">
      <c r="C6906" s="4" t="n"/>
    </row>
    <row r="6907">
      <c r="C6907" s="4" t="n"/>
    </row>
    <row r="6908">
      <c r="C6908" s="4" t="n"/>
    </row>
    <row r="6909">
      <c r="C6909" s="4" t="n"/>
    </row>
    <row r="6910">
      <c r="C6910" s="4" t="n"/>
    </row>
    <row r="6911">
      <c r="C6911" s="4" t="n"/>
    </row>
    <row r="6912">
      <c r="C6912" s="4" t="n"/>
    </row>
    <row r="6913">
      <c r="C6913" s="4" t="n"/>
    </row>
    <row r="6914">
      <c r="C6914" s="4" t="n"/>
    </row>
    <row r="6915">
      <c r="C6915" s="4" t="n"/>
    </row>
    <row r="6916">
      <c r="C6916" s="4" t="n"/>
    </row>
    <row r="6917">
      <c r="C6917" s="4" t="n"/>
    </row>
    <row r="6918">
      <c r="C6918" s="4" t="n"/>
    </row>
    <row r="6919">
      <c r="C6919" s="4" t="n"/>
    </row>
    <row r="6920">
      <c r="C6920" s="4" t="n"/>
    </row>
    <row r="6921">
      <c r="C6921" s="4" t="n"/>
    </row>
    <row r="6922">
      <c r="C6922" s="4" t="n"/>
    </row>
    <row r="6923">
      <c r="C6923" s="4" t="n"/>
    </row>
    <row r="6924">
      <c r="C6924" s="4" t="n"/>
    </row>
    <row r="6925">
      <c r="C6925" s="4" t="n"/>
    </row>
    <row r="6926">
      <c r="C6926" s="4" t="n"/>
    </row>
    <row r="6927">
      <c r="C6927" s="4" t="n"/>
    </row>
    <row r="6928">
      <c r="C6928" s="4" t="n"/>
    </row>
    <row r="6929">
      <c r="C6929" s="4" t="n"/>
    </row>
    <row r="6930">
      <c r="C6930" s="4" t="n"/>
    </row>
    <row r="6931">
      <c r="C6931" s="4" t="n"/>
    </row>
    <row r="6932">
      <c r="C6932" s="4" t="n"/>
    </row>
    <row r="6933">
      <c r="C6933" s="4" t="n"/>
    </row>
    <row r="6934">
      <c r="C6934" s="4" t="n"/>
    </row>
    <row r="6935">
      <c r="C6935" s="4" t="n"/>
    </row>
    <row r="6936">
      <c r="C6936" s="4" t="n"/>
    </row>
    <row r="6937">
      <c r="C6937" s="4" t="n"/>
    </row>
    <row r="6938">
      <c r="C6938" s="4" t="n"/>
    </row>
    <row r="6939">
      <c r="C6939" s="4" t="n"/>
    </row>
    <row r="6940">
      <c r="C6940" s="4" t="n"/>
    </row>
    <row r="6941">
      <c r="C6941" s="4" t="n"/>
    </row>
    <row r="6942">
      <c r="C6942" s="4" t="n"/>
    </row>
    <row r="6943">
      <c r="C6943" s="4" t="n"/>
    </row>
    <row r="6944">
      <c r="C6944" s="4" t="n"/>
    </row>
    <row r="6945">
      <c r="C6945" s="4" t="n"/>
    </row>
    <row r="6946">
      <c r="C6946" s="4" t="n"/>
    </row>
    <row r="6947">
      <c r="C6947" s="4" t="n"/>
    </row>
    <row r="6948">
      <c r="C6948" s="4" t="n"/>
    </row>
    <row r="6949">
      <c r="C6949" s="4" t="n"/>
    </row>
    <row r="6950">
      <c r="C6950" s="4" t="n"/>
    </row>
    <row r="6951">
      <c r="C6951" s="4" t="n"/>
    </row>
    <row r="6952">
      <c r="C6952" s="4" t="n"/>
    </row>
    <row r="6953">
      <c r="C6953" s="4" t="n"/>
    </row>
    <row r="6954">
      <c r="C6954" s="4" t="n"/>
    </row>
    <row r="6955">
      <c r="C6955" s="4" t="n"/>
    </row>
    <row r="6956">
      <c r="C6956" s="4" t="n"/>
    </row>
    <row r="6957">
      <c r="C6957" s="4" t="n"/>
    </row>
    <row r="6958">
      <c r="C6958" s="4" t="n"/>
    </row>
    <row r="6959">
      <c r="C6959" s="4" t="n"/>
    </row>
    <row r="6960">
      <c r="C6960" s="4" t="n"/>
    </row>
    <row r="6961">
      <c r="C6961" s="4" t="n"/>
    </row>
    <row r="6962">
      <c r="C6962" s="4" t="n"/>
    </row>
    <row r="6963">
      <c r="C6963" s="4" t="n"/>
    </row>
    <row r="6964">
      <c r="C6964" s="4" t="n"/>
    </row>
    <row r="6965">
      <c r="C6965" s="4" t="n"/>
    </row>
    <row r="6966">
      <c r="C6966" s="4" t="n"/>
    </row>
    <row r="6967">
      <c r="C6967" s="4" t="n"/>
    </row>
    <row r="6968">
      <c r="C6968" s="4" t="n"/>
    </row>
    <row r="6969">
      <c r="C6969" s="4" t="n"/>
    </row>
    <row r="6970">
      <c r="C6970" s="4" t="n"/>
    </row>
    <row r="6971">
      <c r="C6971" s="4" t="n"/>
    </row>
    <row r="6972">
      <c r="C6972" s="4" t="n"/>
    </row>
    <row r="6973">
      <c r="C6973" s="4" t="n"/>
    </row>
    <row r="6974">
      <c r="C6974" s="4" t="n"/>
    </row>
    <row r="6975">
      <c r="C6975" s="4" t="n"/>
    </row>
    <row r="6976">
      <c r="C6976" s="4" t="n"/>
    </row>
    <row r="6977">
      <c r="C6977" s="4" t="n"/>
    </row>
    <row r="6978">
      <c r="C6978" s="4" t="n"/>
    </row>
    <row r="6979">
      <c r="C6979" s="4" t="n"/>
    </row>
    <row r="6980">
      <c r="C6980" s="4" t="n"/>
    </row>
    <row r="6981">
      <c r="C6981" s="4" t="n"/>
    </row>
    <row r="6982">
      <c r="C6982" s="4" t="n"/>
    </row>
    <row r="6983">
      <c r="C6983" s="4" t="n"/>
    </row>
    <row r="6984">
      <c r="C6984" s="4" t="n"/>
    </row>
    <row r="6985">
      <c r="C6985" s="4" t="n"/>
    </row>
    <row r="6986">
      <c r="C6986" s="4" t="n"/>
    </row>
    <row r="6987">
      <c r="C6987" s="4" t="n"/>
    </row>
    <row r="6988">
      <c r="C6988" s="4" t="n"/>
    </row>
    <row r="6989">
      <c r="C6989" s="4" t="n"/>
    </row>
    <row r="6990">
      <c r="C6990" s="4" t="n"/>
    </row>
    <row r="6991">
      <c r="C6991" s="4" t="n"/>
    </row>
    <row r="6992">
      <c r="C6992" s="4" t="n"/>
    </row>
    <row r="6993">
      <c r="C6993" s="4" t="n"/>
    </row>
    <row r="6994">
      <c r="C6994" s="4" t="n"/>
    </row>
    <row r="6995">
      <c r="C6995" s="4" t="n"/>
    </row>
    <row r="6996">
      <c r="C6996" s="4" t="n"/>
    </row>
    <row r="6997">
      <c r="C6997" s="4" t="n"/>
    </row>
    <row r="6998">
      <c r="C6998" s="4" t="n"/>
    </row>
    <row r="6999">
      <c r="C6999" s="4" t="n"/>
    </row>
    <row r="7000">
      <c r="C7000" s="4" t="n"/>
    </row>
    <row r="7001">
      <c r="C7001" s="4" t="n"/>
    </row>
    <row r="7002">
      <c r="C7002" s="4" t="n"/>
    </row>
    <row r="7003">
      <c r="C7003" s="4" t="n"/>
    </row>
    <row r="7004">
      <c r="C7004" s="4" t="n"/>
    </row>
    <row r="7005">
      <c r="C7005" s="4" t="n"/>
    </row>
    <row r="7006">
      <c r="C7006" s="4" t="n"/>
    </row>
    <row r="7007">
      <c r="C7007" s="4" t="n"/>
    </row>
    <row r="7008">
      <c r="C7008" s="4" t="n"/>
    </row>
    <row r="7009">
      <c r="C7009" s="4" t="n"/>
    </row>
    <row r="7010">
      <c r="C7010" s="4" t="n"/>
    </row>
    <row r="7011">
      <c r="C7011" s="4" t="n"/>
    </row>
    <row r="7012">
      <c r="C7012" s="4" t="n"/>
    </row>
    <row r="7013">
      <c r="C7013" s="4" t="n"/>
    </row>
    <row r="7014">
      <c r="C7014" s="4" t="n"/>
    </row>
    <row r="7015">
      <c r="C7015" s="4" t="n"/>
    </row>
    <row r="7016">
      <c r="C7016" s="4" t="n"/>
    </row>
    <row r="7017">
      <c r="C7017" s="4" t="n"/>
    </row>
    <row r="7018">
      <c r="C7018" s="4" t="n"/>
    </row>
    <row r="7019">
      <c r="C7019" s="4" t="n"/>
    </row>
    <row r="7020">
      <c r="C7020" s="4" t="n"/>
    </row>
    <row r="7021">
      <c r="C7021" s="4" t="n"/>
    </row>
    <row r="7022">
      <c r="C7022" s="4" t="n"/>
    </row>
    <row r="7023">
      <c r="C7023" s="4" t="n"/>
    </row>
    <row r="7024">
      <c r="C7024" s="4" t="n"/>
    </row>
    <row r="7025">
      <c r="C7025" s="4" t="n"/>
    </row>
    <row r="7026">
      <c r="C7026" s="4" t="n"/>
    </row>
    <row r="7027">
      <c r="C7027" s="4" t="n"/>
    </row>
    <row r="7028">
      <c r="C7028" s="4" t="n"/>
    </row>
    <row r="7029">
      <c r="C7029" s="4" t="n"/>
    </row>
    <row r="7030">
      <c r="C7030" s="4" t="n"/>
    </row>
    <row r="7031">
      <c r="C7031" s="4" t="n"/>
    </row>
    <row r="7032">
      <c r="C7032" s="4" t="n"/>
    </row>
    <row r="7033">
      <c r="C7033" s="4" t="n"/>
    </row>
    <row r="7034">
      <c r="C7034" s="4" t="n"/>
    </row>
    <row r="7035">
      <c r="C7035" s="4" t="n"/>
    </row>
    <row r="7036">
      <c r="C7036" s="4" t="n"/>
    </row>
    <row r="7037">
      <c r="C7037" s="4" t="n"/>
    </row>
    <row r="7038">
      <c r="C7038" s="4" t="n"/>
    </row>
    <row r="7039">
      <c r="C7039" s="4" t="n"/>
    </row>
    <row r="7040">
      <c r="C7040" s="4" t="n"/>
    </row>
    <row r="7041">
      <c r="C7041" s="4" t="n"/>
    </row>
    <row r="7042">
      <c r="C7042" s="4" t="n"/>
    </row>
    <row r="7043">
      <c r="C7043" s="4" t="n"/>
    </row>
    <row r="7044">
      <c r="C7044" s="4" t="n"/>
    </row>
    <row r="7045">
      <c r="C7045" s="4" t="n"/>
    </row>
    <row r="7046">
      <c r="C7046" s="4" t="n"/>
    </row>
    <row r="7047">
      <c r="C7047" s="4" t="n"/>
    </row>
    <row r="7048">
      <c r="C7048" s="4" t="n"/>
    </row>
    <row r="7049">
      <c r="C7049" s="4" t="n"/>
    </row>
    <row r="7050">
      <c r="C7050" s="4" t="n"/>
    </row>
    <row r="7051">
      <c r="C7051" s="4" t="n"/>
    </row>
    <row r="7052">
      <c r="C7052" s="4" t="n"/>
    </row>
    <row r="7053">
      <c r="C7053" s="4" t="n"/>
    </row>
    <row r="7054">
      <c r="C7054" s="4" t="n"/>
    </row>
    <row r="7055">
      <c r="C7055" s="4" t="n"/>
    </row>
    <row r="7056">
      <c r="C7056" s="4" t="n"/>
    </row>
    <row r="7057">
      <c r="C7057" s="4" t="n"/>
    </row>
    <row r="7058">
      <c r="C7058" s="4" t="n"/>
    </row>
    <row r="7059">
      <c r="C7059" s="4" t="n"/>
    </row>
    <row r="7060">
      <c r="C7060" s="4" t="n"/>
    </row>
    <row r="7061">
      <c r="C7061" s="4" t="n"/>
    </row>
    <row r="7062">
      <c r="C7062" s="4" t="n"/>
    </row>
    <row r="7063">
      <c r="C7063" s="4" t="n"/>
    </row>
    <row r="7064">
      <c r="C7064" s="4" t="n"/>
    </row>
    <row r="7065">
      <c r="C7065" s="4" t="n"/>
    </row>
    <row r="7066">
      <c r="C7066" s="4" t="n"/>
    </row>
    <row r="7067">
      <c r="C7067" s="4" t="n"/>
    </row>
    <row r="7068">
      <c r="C7068" s="4" t="n"/>
    </row>
    <row r="7069">
      <c r="C7069" s="4" t="n"/>
    </row>
    <row r="7070">
      <c r="C7070" s="4" t="n"/>
    </row>
    <row r="7071">
      <c r="C7071" s="4" t="n"/>
    </row>
    <row r="7072">
      <c r="C7072" s="4" t="n"/>
    </row>
    <row r="7073">
      <c r="C7073" s="4" t="n"/>
    </row>
    <row r="7074">
      <c r="C7074" s="4" t="n"/>
    </row>
    <row r="7075">
      <c r="C7075" s="4" t="n"/>
    </row>
    <row r="7076">
      <c r="C7076" s="4" t="n"/>
    </row>
    <row r="7077">
      <c r="C7077" s="4" t="n"/>
    </row>
    <row r="7078">
      <c r="C7078" s="4" t="n"/>
    </row>
    <row r="7079">
      <c r="C7079" s="4" t="n"/>
    </row>
    <row r="7080">
      <c r="C7080" s="4" t="n"/>
    </row>
    <row r="7081">
      <c r="C7081" s="4" t="n"/>
    </row>
    <row r="7082">
      <c r="C7082" s="4" t="n"/>
    </row>
    <row r="7083">
      <c r="C7083" s="4" t="n"/>
    </row>
    <row r="7084">
      <c r="C7084" s="4" t="n"/>
    </row>
    <row r="7085">
      <c r="C7085" s="4" t="n"/>
    </row>
    <row r="7086">
      <c r="C7086" s="4" t="n"/>
    </row>
    <row r="7087">
      <c r="C7087" s="4" t="n"/>
    </row>
    <row r="7088">
      <c r="C7088" s="4" t="n"/>
    </row>
    <row r="7089">
      <c r="C7089" s="4" t="n"/>
    </row>
    <row r="7090">
      <c r="C7090" s="4" t="n"/>
    </row>
    <row r="7091">
      <c r="C7091" s="4" t="n"/>
    </row>
    <row r="7092">
      <c r="C7092" s="4" t="n"/>
    </row>
    <row r="7093">
      <c r="C7093" s="4" t="n"/>
    </row>
    <row r="7094">
      <c r="C7094" s="4" t="n"/>
    </row>
    <row r="7095">
      <c r="C7095" s="4" t="n"/>
    </row>
    <row r="7096">
      <c r="C7096" s="4" t="n"/>
    </row>
    <row r="7097">
      <c r="C7097" s="4" t="n"/>
    </row>
    <row r="7098">
      <c r="C7098" s="4" t="n"/>
    </row>
    <row r="7099">
      <c r="C7099" s="4" t="n"/>
    </row>
    <row r="7100">
      <c r="C7100" s="4" t="n"/>
    </row>
    <row r="7101">
      <c r="C7101" s="4" t="n"/>
    </row>
    <row r="7102">
      <c r="C7102" s="4" t="n"/>
    </row>
    <row r="7103">
      <c r="C7103" s="4" t="n"/>
    </row>
    <row r="7104">
      <c r="C7104" s="4" t="n"/>
    </row>
    <row r="7105">
      <c r="C7105" s="4" t="n"/>
    </row>
    <row r="7106">
      <c r="C7106" s="4" t="n"/>
    </row>
    <row r="7107">
      <c r="C7107" s="4" t="n"/>
    </row>
    <row r="7108">
      <c r="C7108" s="4" t="n"/>
    </row>
    <row r="7109">
      <c r="C7109" s="4" t="n"/>
    </row>
    <row r="7110">
      <c r="C7110" s="4" t="n"/>
    </row>
    <row r="7111">
      <c r="C7111" s="4" t="n"/>
    </row>
    <row r="7112">
      <c r="C7112" s="4" t="n"/>
    </row>
    <row r="7113">
      <c r="C7113" s="4" t="n"/>
    </row>
    <row r="7114">
      <c r="C7114" s="4" t="n"/>
    </row>
    <row r="7115">
      <c r="C7115" s="4" t="n"/>
    </row>
    <row r="7116">
      <c r="C7116" s="4" t="n"/>
    </row>
    <row r="7117">
      <c r="C7117" s="4" t="n"/>
    </row>
    <row r="7118">
      <c r="C7118" s="4" t="n"/>
    </row>
    <row r="7119">
      <c r="C7119" s="4" t="n"/>
    </row>
    <row r="7120">
      <c r="C7120" s="4" t="n"/>
    </row>
    <row r="7121">
      <c r="C7121" s="4" t="n"/>
    </row>
    <row r="7122">
      <c r="C7122" s="4" t="n"/>
    </row>
    <row r="7123">
      <c r="C7123" s="4" t="n"/>
    </row>
    <row r="7124">
      <c r="C7124" s="4" t="n"/>
    </row>
    <row r="7125">
      <c r="C7125" s="4" t="n"/>
    </row>
    <row r="7126">
      <c r="C7126" s="4" t="n"/>
    </row>
    <row r="7127">
      <c r="C7127" s="4" t="n"/>
    </row>
    <row r="7128">
      <c r="C7128" s="4" t="n"/>
    </row>
    <row r="7129">
      <c r="C7129" s="4" t="n"/>
    </row>
    <row r="7130">
      <c r="C7130" s="4" t="n"/>
    </row>
    <row r="7131">
      <c r="C7131" s="4" t="n"/>
    </row>
    <row r="7132">
      <c r="C7132" s="4" t="n"/>
    </row>
    <row r="7133">
      <c r="C7133" s="4" t="n"/>
    </row>
    <row r="7134">
      <c r="C7134" s="4" t="n"/>
    </row>
    <row r="7135">
      <c r="C7135" s="4" t="n"/>
    </row>
    <row r="7136">
      <c r="C7136" s="4" t="n"/>
    </row>
    <row r="7137">
      <c r="C7137" s="4" t="n"/>
    </row>
    <row r="7138">
      <c r="C7138" s="4" t="n"/>
    </row>
    <row r="7139">
      <c r="C7139" s="4" t="n"/>
    </row>
    <row r="7140">
      <c r="C7140" s="4" t="n"/>
    </row>
    <row r="7141">
      <c r="C7141" s="4" t="n"/>
    </row>
    <row r="7142">
      <c r="C7142" s="4" t="n"/>
    </row>
    <row r="7143">
      <c r="C7143" s="4" t="n"/>
    </row>
    <row r="7144">
      <c r="C7144" s="4" t="n"/>
    </row>
    <row r="7145">
      <c r="C7145" s="4" t="n"/>
    </row>
    <row r="7146">
      <c r="C7146" s="4" t="n"/>
    </row>
    <row r="7147">
      <c r="C7147" s="4" t="n"/>
    </row>
    <row r="7148">
      <c r="C7148" s="4" t="n"/>
    </row>
    <row r="7149">
      <c r="C7149" s="4" t="n"/>
    </row>
    <row r="7150">
      <c r="C7150" s="4" t="n"/>
    </row>
    <row r="7151">
      <c r="C7151" s="4" t="n"/>
    </row>
    <row r="7152">
      <c r="C7152" s="4" t="n"/>
    </row>
    <row r="7153">
      <c r="C7153" s="4" t="n"/>
    </row>
    <row r="7154">
      <c r="C7154" s="4" t="n"/>
    </row>
    <row r="7155">
      <c r="C7155" s="4" t="n"/>
    </row>
    <row r="7156">
      <c r="C7156" s="4" t="n"/>
    </row>
    <row r="7157">
      <c r="C7157" s="4" t="n"/>
    </row>
    <row r="7158">
      <c r="C7158" s="4" t="n"/>
    </row>
    <row r="7159">
      <c r="C7159" s="4" t="n"/>
    </row>
    <row r="7160">
      <c r="C7160" s="4" t="n"/>
    </row>
    <row r="7161">
      <c r="C7161" s="4" t="n"/>
    </row>
    <row r="7162">
      <c r="C7162" s="4" t="n"/>
    </row>
    <row r="7163">
      <c r="C7163" s="4" t="n"/>
    </row>
    <row r="7164">
      <c r="C7164" s="4" t="n"/>
    </row>
    <row r="7165">
      <c r="C7165" s="4" t="n"/>
    </row>
    <row r="7166">
      <c r="C7166" s="4" t="n"/>
    </row>
    <row r="7167">
      <c r="C7167" s="4" t="n"/>
    </row>
    <row r="7168">
      <c r="C7168" s="4" t="n"/>
    </row>
    <row r="7169">
      <c r="C7169" s="4" t="n"/>
    </row>
    <row r="7170">
      <c r="C7170" s="4" t="n"/>
    </row>
    <row r="7171">
      <c r="C7171" s="4" t="n"/>
    </row>
    <row r="7172">
      <c r="C7172" s="4" t="n"/>
    </row>
    <row r="7173">
      <c r="C7173" s="4" t="n"/>
    </row>
    <row r="7174">
      <c r="C7174" s="4" t="n"/>
    </row>
    <row r="7175">
      <c r="C7175" s="4" t="n"/>
    </row>
    <row r="7176">
      <c r="C7176" s="4" t="n"/>
    </row>
    <row r="7177">
      <c r="C7177" s="4" t="n"/>
    </row>
    <row r="7178">
      <c r="C7178" s="4" t="n"/>
    </row>
    <row r="7179">
      <c r="C7179" s="4" t="n"/>
    </row>
    <row r="7180">
      <c r="C7180" s="4" t="n"/>
    </row>
    <row r="7181">
      <c r="C7181" s="4" t="n"/>
    </row>
    <row r="7182">
      <c r="C7182" s="4" t="n"/>
    </row>
    <row r="7183">
      <c r="C7183" s="4" t="n"/>
    </row>
    <row r="7184">
      <c r="C7184" s="4" t="n"/>
    </row>
    <row r="7185">
      <c r="C7185" s="4" t="n"/>
    </row>
    <row r="7186">
      <c r="C7186" s="4" t="n"/>
    </row>
    <row r="7187">
      <c r="C7187" s="4" t="n"/>
    </row>
    <row r="7188">
      <c r="C7188" s="4" t="n"/>
    </row>
    <row r="7189">
      <c r="C7189" s="4" t="n"/>
    </row>
    <row r="7190">
      <c r="C7190" s="4" t="n"/>
    </row>
    <row r="7191">
      <c r="C7191" s="4" t="n"/>
    </row>
    <row r="7192">
      <c r="C7192" s="4" t="n"/>
    </row>
    <row r="7193">
      <c r="C7193" s="4" t="n"/>
    </row>
    <row r="7194">
      <c r="C7194" s="4" t="n"/>
    </row>
    <row r="7195">
      <c r="C7195" s="4" t="n"/>
    </row>
    <row r="7196">
      <c r="C7196" s="4" t="n"/>
    </row>
    <row r="7197">
      <c r="C7197" s="4" t="n"/>
    </row>
    <row r="7198">
      <c r="C7198" s="4" t="n"/>
    </row>
    <row r="7199">
      <c r="C7199" s="4" t="n"/>
    </row>
    <row r="7200">
      <c r="C7200" s="4" t="n"/>
    </row>
    <row r="7201">
      <c r="C7201" s="4" t="n"/>
    </row>
    <row r="7202">
      <c r="C7202" s="4" t="n"/>
    </row>
    <row r="7203">
      <c r="C7203" s="4" t="n"/>
    </row>
    <row r="7204">
      <c r="C7204" s="4" t="n"/>
    </row>
    <row r="7205">
      <c r="C7205" s="4" t="n"/>
    </row>
    <row r="7206">
      <c r="C7206" s="4" t="n"/>
    </row>
    <row r="7207">
      <c r="C7207" s="4" t="n"/>
    </row>
    <row r="7208">
      <c r="C7208" s="4" t="n"/>
    </row>
    <row r="7209">
      <c r="C7209" s="4" t="n"/>
    </row>
    <row r="7210">
      <c r="C7210" s="4" t="n"/>
    </row>
    <row r="7211">
      <c r="C7211" s="4" t="n"/>
    </row>
    <row r="7212">
      <c r="C7212" s="4" t="n"/>
    </row>
    <row r="7213">
      <c r="C7213" s="4" t="n"/>
    </row>
    <row r="7214">
      <c r="C7214" s="4" t="n"/>
    </row>
    <row r="7215">
      <c r="C7215" s="4" t="n"/>
    </row>
    <row r="7216">
      <c r="C7216" s="4" t="n"/>
    </row>
    <row r="7217">
      <c r="C7217" s="4" t="n"/>
    </row>
    <row r="7218">
      <c r="C7218" s="4" t="n"/>
    </row>
    <row r="7219">
      <c r="C7219" s="4" t="n"/>
    </row>
    <row r="7220">
      <c r="C7220" s="4" t="n"/>
    </row>
    <row r="7221">
      <c r="C7221" s="4" t="n"/>
    </row>
    <row r="7222">
      <c r="C7222" s="4" t="n"/>
    </row>
    <row r="7223">
      <c r="C7223" s="4" t="n"/>
    </row>
    <row r="7224">
      <c r="C7224" s="4" t="n"/>
    </row>
    <row r="7225">
      <c r="C7225" s="4" t="n"/>
    </row>
    <row r="7226">
      <c r="C7226" s="4" t="n"/>
    </row>
    <row r="7227">
      <c r="C7227" s="4" t="n"/>
    </row>
    <row r="7228">
      <c r="C7228" s="4" t="n"/>
    </row>
    <row r="7229">
      <c r="C7229" s="4" t="n"/>
    </row>
    <row r="7230">
      <c r="C7230" s="4" t="n"/>
    </row>
    <row r="7231">
      <c r="C7231" s="4" t="n"/>
    </row>
    <row r="7232">
      <c r="C7232" s="4" t="n"/>
    </row>
    <row r="7233">
      <c r="C7233" s="4" t="n"/>
    </row>
    <row r="7234">
      <c r="C7234" s="4" t="n"/>
    </row>
    <row r="7235">
      <c r="C7235" s="4" t="n"/>
    </row>
    <row r="7236">
      <c r="C7236" s="4" t="n"/>
    </row>
    <row r="7237">
      <c r="C7237" s="4" t="n"/>
    </row>
    <row r="7238">
      <c r="C7238" s="4" t="n"/>
    </row>
    <row r="7239">
      <c r="C7239" s="4" t="n"/>
    </row>
    <row r="7240">
      <c r="C7240" s="4" t="n"/>
    </row>
    <row r="7241">
      <c r="C7241" s="4" t="n"/>
    </row>
    <row r="7242">
      <c r="C7242" s="4" t="n"/>
    </row>
    <row r="7243">
      <c r="C7243" s="4" t="n"/>
    </row>
    <row r="7244">
      <c r="C7244" s="4" t="n"/>
    </row>
    <row r="7245">
      <c r="C7245" s="4" t="n"/>
    </row>
    <row r="7246">
      <c r="C7246" s="4" t="n"/>
    </row>
    <row r="7247">
      <c r="C7247" s="4" t="n"/>
    </row>
    <row r="7248">
      <c r="C7248" s="4" t="n"/>
    </row>
    <row r="7249">
      <c r="C7249" s="4" t="n"/>
    </row>
    <row r="7250">
      <c r="C7250" s="4" t="n"/>
    </row>
    <row r="7251">
      <c r="C7251" s="4" t="n"/>
    </row>
    <row r="7252">
      <c r="C7252" s="4" t="n"/>
    </row>
    <row r="7253">
      <c r="C7253" s="4" t="n"/>
    </row>
    <row r="7254">
      <c r="C7254" s="4" t="n"/>
    </row>
    <row r="7255">
      <c r="C7255" s="4" t="n"/>
    </row>
    <row r="7256">
      <c r="C7256" s="4" t="n"/>
    </row>
    <row r="7257">
      <c r="C7257" s="4" t="n"/>
    </row>
    <row r="7258">
      <c r="C7258" s="4" t="n"/>
    </row>
    <row r="7259">
      <c r="C7259" s="4" t="n"/>
    </row>
    <row r="7260">
      <c r="C7260" s="4" t="n"/>
    </row>
    <row r="7261">
      <c r="C7261" s="4" t="n"/>
    </row>
    <row r="7262">
      <c r="C7262" s="4" t="n"/>
    </row>
    <row r="7263">
      <c r="C7263" s="4" t="n"/>
    </row>
    <row r="7264">
      <c r="C7264" s="4" t="n"/>
    </row>
    <row r="7265">
      <c r="C7265" s="4" t="n"/>
    </row>
    <row r="7266">
      <c r="C7266" s="4" t="n"/>
    </row>
    <row r="7267">
      <c r="C7267" s="4" t="n"/>
    </row>
    <row r="7268">
      <c r="C7268" s="4" t="n"/>
    </row>
    <row r="7269">
      <c r="C7269" s="4" t="n"/>
    </row>
    <row r="7270">
      <c r="C7270" s="4" t="n"/>
    </row>
    <row r="7271">
      <c r="C7271" s="4" t="n"/>
    </row>
    <row r="7272">
      <c r="C7272" s="4" t="n"/>
    </row>
    <row r="7273">
      <c r="C7273" s="4" t="n"/>
    </row>
    <row r="7274">
      <c r="C7274" s="4" t="n"/>
    </row>
    <row r="7275">
      <c r="C7275" s="4" t="n"/>
    </row>
    <row r="7276">
      <c r="C7276" s="4" t="n"/>
    </row>
    <row r="7277">
      <c r="C7277" s="4" t="n"/>
    </row>
    <row r="7278">
      <c r="C7278" s="4" t="n"/>
    </row>
    <row r="7279">
      <c r="C7279" s="4" t="n"/>
    </row>
    <row r="7280">
      <c r="C7280" s="4" t="n"/>
    </row>
    <row r="7281">
      <c r="C7281" s="4" t="n"/>
    </row>
    <row r="7282">
      <c r="C7282" s="4" t="n"/>
    </row>
    <row r="7283">
      <c r="C7283" s="4" t="n"/>
    </row>
    <row r="7284">
      <c r="C7284" s="4" t="n"/>
    </row>
    <row r="7285">
      <c r="C7285" s="4" t="n"/>
    </row>
    <row r="7286">
      <c r="C7286" s="4" t="n"/>
    </row>
    <row r="7287">
      <c r="C7287" s="4" t="n"/>
    </row>
    <row r="7288">
      <c r="C7288" s="4" t="n"/>
    </row>
    <row r="7289">
      <c r="C7289" s="4" t="n"/>
    </row>
    <row r="7290">
      <c r="C7290" s="4" t="n"/>
    </row>
    <row r="7291">
      <c r="C7291" s="4" t="n"/>
    </row>
    <row r="7292">
      <c r="C7292" s="4" t="n"/>
    </row>
    <row r="7293">
      <c r="C7293" s="4" t="n"/>
    </row>
    <row r="7294">
      <c r="C7294" s="4" t="n"/>
    </row>
    <row r="7295">
      <c r="C7295" s="4" t="n"/>
    </row>
    <row r="7296">
      <c r="C7296" s="4" t="n"/>
    </row>
    <row r="7297">
      <c r="C7297" s="4" t="n"/>
    </row>
    <row r="7298">
      <c r="C7298" s="4" t="n"/>
    </row>
    <row r="7299">
      <c r="C7299" s="4" t="n"/>
    </row>
    <row r="7300">
      <c r="C7300" s="4" t="n"/>
    </row>
    <row r="7301">
      <c r="C7301" s="4" t="n"/>
    </row>
    <row r="7302">
      <c r="C7302" s="4" t="n"/>
    </row>
    <row r="7303">
      <c r="C7303" s="4" t="n"/>
    </row>
    <row r="7304">
      <c r="C7304" s="4" t="n"/>
    </row>
    <row r="7305">
      <c r="C7305" s="4" t="n"/>
    </row>
    <row r="7306">
      <c r="C7306" s="4" t="n"/>
    </row>
    <row r="7307">
      <c r="C7307" s="4" t="n"/>
    </row>
    <row r="7308">
      <c r="C7308" s="4" t="n"/>
    </row>
    <row r="7309">
      <c r="C7309" s="4" t="n"/>
    </row>
    <row r="7310">
      <c r="C7310" s="4" t="n"/>
    </row>
    <row r="7311">
      <c r="C7311" s="4" t="n"/>
    </row>
    <row r="7312">
      <c r="C7312" s="4" t="n"/>
    </row>
    <row r="7313">
      <c r="C7313" s="4" t="n"/>
    </row>
    <row r="7314">
      <c r="C7314" s="4" t="n"/>
    </row>
    <row r="7315">
      <c r="C7315" s="4" t="n"/>
    </row>
    <row r="7316">
      <c r="C7316" s="4" t="n"/>
    </row>
    <row r="7317">
      <c r="C7317" s="4" t="n"/>
    </row>
    <row r="7318">
      <c r="C7318" s="4" t="n"/>
    </row>
    <row r="7319">
      <c r="C7319" s="4" t="n"/>
    </row>
    <row r="7320">
      <c r="C7320" s="4" t="n"/>
    </row>
    <row r="7321">
      <c r="C7321" s="4" t="n"/>
    </row>
    <row r="7322">
      <c r="C7322" s="4" t="n"/>
    </row>
    <row r="7323">
      <c r="C7323" s="4" t="n"/>
    </row>
    <row r="7324">
      <c r="C7324" s="4" t="n"/>
    </row>
    <row r="7325">
      <c r="C7325" s="4" t="n"/>
    </row>
    <row r="7326">
      <c r="C7326" s="4" t="n"/>
    </row>
    <row r="7327">
      <c r="C7327" s="4" t="n"/>
    </row>
    <row r="7328">
      <c r="C7328" s="4" t="n"/>
    </row>
    <row r="7329">
      <c r="C7329" s="4" t="n"/>
    </row>
    <row r="7330">
      <c r="C7330" s="4" t="n"/>
    </row>
    <row r="7331">
      <c r="C7331" s="4" t="n"/>
    </row>
    <row r="7332">
      <c r="C7332" s="4" t="n"/>
    </row>
    <row r="7333">
      <c r="C7333" s="4" t="n"/>
    </row>
    <row r="7334">
      <c r="C7334" s="4" t="n"/>
    </row>
    <row r="7335">
      <c r="C7335" s="4" t="n"/>
    </row>
    <row r="7336">
      <c r="C7336" s="4" t="n"/>
    </row>
    <row r="7337">
      <c r="C7337" s="4" t="n"/>
    </row>
    <row r="7338">
      <c r="C7338" s="4" t="n"/>
    </row>
    <row r="7339">
      <c r="C7339" s="4" t="n"/>
    </row>
    <row r="7340">
      <c r="C7340" s="4" t="n"/>
    </row>
    <row r="7341">
      <c r="C7341" s="4" t="n"/>
    </row>
    <row r="7342">
      <c r="C7342" s="4" t="n"/>
    </row>
    <row r="7343">
      <c r="C7343" s="4" t="n"/>
    </row>
    <row r="7344">
      <c r="C7344" s="4" t="n"/>
    </row>
    <row r="7345">
      <c r="C7345" s="4" t="n"/>
    </row>
    <row r="7346">
      <c r="C7346" s="4" t="n"/>
    </row>
    <row r="7347">
      <c r="C7347" s="4" t="n"/>
    </row>
    <row r="7348">
      <c r="C7348" s="4" t="n"/>
    </row>
    <row r="7349">
      <c r="C7349" s="4" t="n"/>
    </row>
    <row r="7350">
      <c r="C7350" s="4" t="n"/>
    </row>
    <row r="7351">
      <c r="C7351" s="4" t="n"/>
    </row>
    <row r="7352">
      <c r="C7352" s="4" t="n"/>
    </row>
    <row r="7353">
      <c r="C7353" s="4" t="n"/>
    </row>
    <row r="7354">
      <c r="C7354" s="4" t="n"/>
    </row>
    <row r="7355">
      <c r="C7355" s="4" t="n"/>
    </row>
    <row r="7356">
      <c r="C7356" s="4" t="n"/>
    </row>
    <row r="7357">
      <c r="C7357" s="4" t="n"/>
    </row>
    <row r="7358">
      <c r="C7358" s="4" t="n"/>
    </row>
    <row r="7359">
      <c r="C7359" s="4" t="n"/>
    </row>
    <row r="7360">
      <c r="C7360" s="4" t="n"/>
    </row>
    <row r="7361">
      <c r="C7361" s="4" t="n"/>
    </row>
    <row r="7362">
      <c r="C7362" s="4" t="n"/>
    </row>
    <row r="7363">
      <c r="C7363" s="4" t="n"/>
    </row>
    <row r="7364">
      <c r="C7364" s="4" t="n"/>
    </row>
    <row r="7365">
      <c r="C7365" s="4" t="n"/>
    </row>
    <row r="7366">
      <c r="C7366" s="4" t="n"/>
    </row>
    <row r="7367">
      <c r="C7367" s="4" t="n"/>
    </row>
    <row r="7368">
      <c r="C7368" s="4" t="n"/>
    </row>
    <row r="7369">
      <c r="C7369" s="4" t="n"/>
    </row>
    <row r="7370">
      <c r="C7370" s="4" t="n"/>
    </row>
    <row r="7371">
      <c r="C7371" s="4" t="n"/>
    </row>
    <row r="7372">
      <c r="C7372" s="4" t="n"/>
    </row>
    <row r="7373">
      <c r="C7373" s="4" t="n"/>
    </row>
    <row r="7374">
      <c r="C7374" s="4" t="n"/>
    </row>
    <row r="7375">
      <c r="C7375" s="4" t="n"/>
    </row>
    <row r="7376">
      <c r="C7376" s="4" t="n"/>
    </row>
    <row r="7377">
      <c r="C7377" s="4" t="n"/>
    </row>
    <row r="7378">
      <c r="C7378" s="4" t="n"/>
    </row>
    <row r="7379">
      <c r="C7379" s="4" t="n"/>
    </row>
    <row r="7380">
      <c r="C7380" s="4" t="n"/>
    </row>
    <row r="7381">
      <c r="C7381" s="4" t="n"/>
    </row>
    <row r="7382">
      <c r="C7382" s="4" t="n"/>
    </row>
    <row r="7383">
      <c r="C7383" s="4" t="n"/>
    </row>
    <row r="7384">
      <c r="C7384" s="4" t="n"/>
    </row>
    <row r="7385">
      <c r="C7385" s="4" t="n"/>
    </row>
    <row r="7386">
      <c r="C7386" s="4" t="n"/>
    </row>
    <row r="7387">
      <c r="C7387" s="4" t="n"/>
    </row>
    <row r="7388">
      <c r="C7388" s="4" t="n"/>
    </row>
    <row r="7389">
      <c r="C7389" s="4" t="n"/>
    </row>
    <row r="7390">
      <c r="C7390" s="4" t="n"/>
    </row>
    <row r="7391">
      <c r="C7391" s="4" t="n"/>
    </row>
    <row r="7392">
      <c r="C7392" s="4" t="n"/>
    </row>
    <row r="7393">
      <c r="C7393" s="4" t="n"/>
    </row>
    <row r="7394">
      <c r="C7394" s="4" t="n"/>
    </row>
    <row r="7395">
      <c r="C7395" s="4" t="n"/>
    </row>
    <row r="7396">
      <c r="C7396" s="4" t="n"/>
    </row>
    <row r="7397">
      <c r="C7397" s="4" t="n"/>
    </row>
    <row r="7398">
      <c r="C7398" s="4" t="n"/>
    </row>
    <row r="7399">
      <c r="C7399" s="4" t="n"/>
    </row>
    <row r="7400">
      <c r="C7400" s="4" t="n"/>
    </row>
    <row r="7401">
      <c r="C7401" s="4" t="n"/>
    </row>
    <row r="7402">
      <c r="C7402" s="4" t="n"/>
    </row>
    <row r="7403">
      <c r="C7403" s="4" t="n"/>
    </row>
    <row r="7404">
      <c r="C7404" s="4" t="n"/>
    </row>
    <row r="7405">
      <c r="C7405" s="4" t="n"/>
    </row>
    <row r="7406">
      <c r="C7406" s="4" t="n"/>
    </row>
    <row r="7407">
      <c r="C7407" s="4" t="n"/>
    </row>
    <row r="7408">
      <c r="C7408" s="4" t="n"/>
    </row>
    <row r="7409">
      <c r="C7409" s="4" t="n"/>
    </row>
    <row r="7410">
      <c r="C7410" s="4" t="n"/>
    </row>
    <row r="7411">
      <c r="C7411" s="4" t="n"/>
    </row>
    <row r="7412">
      <c r="C7412" s="4" t="n"/>
    </row>
    <row r="7413">
      <c r="C7413" s="4" t="n"/>
    </row>
    <row r="7414">
      <c r="C7414" s="4" t="n"/>
    </row>
    <row r="7415">
      <c r="C7415" s="4" t="n"/>
    </row>
    <row r="7416">
      <c r="C7416" s="4" t="n"/>
    </row>
    <row r="7417">
      <c r="C7417" s="4" t="n"/>
    </row>
    <row r="7418">
      <c r="C7418" s="4" t="n"/>
    </row>
    <row r="7419">
      <c r="C7419" s="4" t="n"/>
    </row>
    <row r="7420">
      <c r="C7420" s="4" t="n"/>
    </row>
    <row r="7421">
      <c r="C7421" s="4" t="n"/>
    </row>
    <row r="7422">
      <c r="C7422" s="4" t="n"/>
    </row>
    <row r="7423">
      <c r="C7423" s="4" t="n"/>
    </row>
    <row r="7424">
      <c r="C7424" s="4" t="n"/>
    </row>
    <row r="7425">
      <c r="C7425" s="4" t="n"/>
    </row>
    <row r="7426">
      <c r="C7426" s="4" t="n"/>
    </row>
    <row r="7427">
      <c r="C7427" s="4" t="n"/>
    </row>
    <row r="7428">
      <c r="C7428" s="4" t="n"/>
    </row>
    <row r="7429">
      <c r="C7429" s="4" t="n"/>
    </row>
    <row r="7430">
      <c r="C7430" s="4" t="n"/>
    </row>
    <row r="7431">
      <c r="C7431" s="4" t="n"/>
    </row>
    <row r="7432">
      <c r="C7432" s="4" t="n"/>
    </row>
    <row r="7433">
      <c r="C7433" s="4" t="n"/>
    </row>
    <row r="7434">
      <c r="C7434" s="4" t="n"/>
    </row>
    <row r="7435">
      <c r="C7435" s="4" t="n"/>
    </row>
    <row r="7436">
      <c r="C7436" s="4" t="n"/>
    </row>
    <row r="7437">
      <c r="C7437" s="4" t="n"/>
    </row>
    <row r="7438">
      <c r="C7438" s="4" t="n"/>
    </row>
    <row r="7439">
      <c r="C7439" s="4" t="n"/>
    </row>
    <row r="7440">
      <c r="C7440" s="4" t="n"/>
    </row>
    <row r="7441">
      <c r="C7441" s="4" t="n"/>
    </row>
    <row r="7442">
      <c r="C7442" s="4" t="n"/>
    </row>
    <row r="7443">
      <c r="C7443" s="4" t="n"/>
    </row>
    <row r="7444">
      <c r="C7444" s="4" t="n"/>
    </row>
    <row r="7445">
      <c r="C7445" s="4" t="n"/>
    </row>
    <row r="7446">
      <c r="C7446" s="4" t="n"/>
    </row>
    <row r="7447">
      <c r="C7447" s="4" t="n"/>
    </row>
    <row r="7448">
      <c r="C7448" s="4" t="n"/>
    </row>
    <row r="7449">
      <c r="C7449" s="4" t="n"/>
    </row>
    <row r="7450">
      <c r="C7450" s="4" t="n"/>
    </row>
    <row r="7451">
      <c r="C7451" s="4" t="n"/>
    </row>
    <row r="7452">
      <c r="C7452" s="4" t="n"/>
    </row>
    <row r="7453">
      <c r="C7453" s="4" t="n"/>
    </row>
    <row r="7454">
      <c r="C7454" s="4" t="n"/>
    </row>
    <row r="7455">
      <c r="C7455" s="4" t="n"/>
    </row>
    <row r="7456">
      <c r="C7456" s="4" t="n"/>
    </row>
    <row r="7457">
      <c r="C7457" s="4" t="n"/>
    </row>
    <row r="7458">
      <c r="C7458" s="4" t="n"/>
    </row>
    <row r="7459">
      <c r="C7459" s="4" t="n"/>
    </row>
    <row r="7460">
      <c r="C7460" s="4" t="n"/>
    </row>
    <row r="7461">
      <c r="C7461" s="4" t="n"/>
    </row>
    <row r="7462">
      <c r="C7462" s="4" t="n"/>
    </row>
    <row r="7463">
      <c r="C7463" s="4" t="n"/>
    </row>
    <row r="7464">
      <c r="C7464" s="4" t="n"/>
    </row>
    <row r="7465">
      <c r="C7465" s="4" t="n"/>
    </row>
    <row r="7466">
      <c r="C7466" s="4" t="n"/>
    </row>
    <row r="7467">
      <c r="C7467" s="4" t="n"/>
    </row>
    <row r="7468">
      <c r="C7468" s="4" t="n"/>
    </row>
    <row r="7469">
      <c r="C7469" s="4" t="n"/>
    </row>
    <row r="7470">
      <c r="C7470" s="4" t="n"/>
    </row>
    <row r="7471">
      <c r="C7471" s="4" t="n"/>
    </row>
    <row r="7472">
      <c r="C7472" s="4" t="n"/>
    </row>
    <row r="7473">
      <c r="C7473" s="4" t="n"/>
    </row>
    <row r="7474">
      <c r="C7474" s="4" t="n"/>
    </row>
    <row r="7475">
      <c r="C7475" s="4" t="n"/>
    </row>
    <row r="7476">
      <c r="C7476" s="4" t="n"/>
    </row>
    <row r="7477">
      <c r="C7477" s="4" t="n"/>
    </row>
    <row r="7478">
      <c r="C7478" s="4" t="n"/>
    </row>
    <row r="7479">
      <c r="C7479" s="4" t="n"/>
    </row>
    <row r="7480">
      <c r="C7480" s="4" t="n"/>
    </row>
    <row r="7481">
      <c r="C7481" s="4" t="n"/>
    </row>
    <row r="7482">
      <c r="C7482" s="4" t="n"/>
    </row>
    <row r="7483">
      <c r="C7483" s="4" t="n"/>
    </row>
    <row r="7484">
      <c r="C7484" s="4" t="n"/>
    </row>
    <row r="7485">
      <c r="C7485" s="4" t="n"/>
    </row>
    <row r="7486">
      <c r="C7486" s="4" t="n"/>
    </row>
    <row r="7487">
      <c r="C7487" s="4" t="n"/>
    </row>
    <row r="7488">
      <c r="C7488" s="4" t="n"/>
    </row>
    <row r="7489">
      <c r="C7489" s="4" t="n"/>
    </row>
    <row r="7490">
      <c r="C7490" s="4" t="n"/>
    </row>
    <row r="7491">
      <c r="C7491" s="4" t="n"/>
    </row>
    <row r="7492">
      <c r="C7492" s="4" t="n"/>
    </row>
    <row r="7493">
      <c r="C7493" s="4" t="n"/>
    </row>
    <row r="7494">
      <c r="C7494" s="4" t="n"/>
    </row>
    <row r="7495">
      <c r="C7495" s="4" t="n"/>
    </row>
    <row r="7496">
      <c r="C7496" s="4" t="n"/>
    </row>
    <row r="7497">
      <c r="C7497" s="4" t="n"/>
    </row>
    <row r="7498">
      <c r="C7498" s="4" t="n"/>
    </row>
    <row r="7499">
      <c r="C7499" s="4" t="n"/>
    </row>
    <row r="7500">
      <c r="C7500" s="4" t="n"/>
    </row>
    <row r="7501">
      <c r="C7501" s="4" t="n"/>
    </row>
    <row r="7502">
      <c r="C7502" s="4" t="n"/>
    </row>
    <row r="7503">
      <c r="C7503" s="4" t="n"/>
    </row>
    <row r="7504">
      <c r="C7504" s="4" t="n"/>
    </row>
    <row r="7505">
      <c r="C7505" s="4" t="n"/>
    </row>
    <row r="7506">
      <c r="C7506" s="4" t="n"/>
    </row>
    <row r="7507">
      <c r="C7507" s="4" t="n"/>
    </row>
    <row r="7508">
      <c r="C7508" s="4" t="n"/>
    </row>
    <row r="7509">
      <c r="C7509" s="4" t="n"/>
    </row>
    <row r="7510">
      <c r="C7510" s="4" t="n"/>
    </row>
    <row r="7511">
      <c r="C7511" s="4" t="n"/>
    </row>
    <row r="7512">
      <c r="C7512" s="4" t="n"/>
    </row>
    <row r="7513">
      <c r="C7513" s="4" t="n"/>
    </row>
    <row r="7514">
      <c r="C7514" s="4" t="n"/>
    </row>
    <row r="7515">
      <c r="C7515" s="4" t="n"/>
    </row>
    <row r="7516">
      <c r="C7516" s="4" t="n"/>
    </row>
    <row r="7517">
      <c r="C7517" s="4" t="n"/>
    </row>
    <row r="7518">
      <c r="C7518" s="4" t="n"/>
    </row>
    <row r="7519">
      <c r="C7519" s="4" t="n"/>
    </row>
    <row r="7520">
      <c r="C7520" s="4" t="n"/>
    </row>
    <row r="7521">
      <c r="C7521" s="4" t="n"/>
    </row>
    <row r="7522">
      <c r="C7522" s="4" t="n"/>
    </row>
    <row r="7523">
      <c r="C7523" s="4" t="n"/>
    </row>
    <row r="7524">
      <c r="C7524" s="4" t="n"/>
    </row>
    <row r="7525">
      <c r="C7525" s="4" t="n"/>
    </row>
    <row r="7526">
      <c r="C7526" s="4" t="n"/>
    </row>
    <row r="7527">
      <c r="C7527" s="4" t="n"/>
    </row>
    <row r="7528">
      <c r="C7528" s="4" t="n"/>
    </row>
    <row r="7529">
      <c r="C7529" s="4" t="n"/>
    </row>
    <row r="7530">
      <c r="C7530" s="4" t="n"/>
    </row>
    <row r="7531">
      <c r="C7531" s="4" t="n"/>
    </row>
    <row r="7532">
      <c r="C7532" s="4" t="n"/>
    </row>
    <row r="7533">
      <c r="C7533" s="4" t="n"/>
    </row>
    <row r="7534">
      <c r="C7534" s="4" t="n"/>
    </row>
    <row r="7535">
      <c r="C7535" s="4" t="n"/>
    </row>
    <row r="7536">
      <c r="C7536" s="4" t="n"/>
    </row>
    <row r="7537">
      <c r="C7537" s="4" t="n"/>
    </row>
    <row r="7538">
      <c r="C7538" s="4" t="n"/>
    </row>
    <row r="7539">
      <c r="C7539" s="4" t="n"/>
    </row>
    <row r="7540">
      <c r="C7540" s="4" t="n"/>
    </row>
    <row r="7541">
      <c r="C7541" s="4" t="n"/>
    </row>
    <row r="7542">
      <c r="C7542" s="4" t="n"/>
    </row>
    <row r="7543">
      <c r="C7543" s="4" t="n"/>
    </row>
    <row r="7544">
      <c r="C7544" s="4" t="n"/>
    </row>
    <row r="7545">
      <c r="C7545" s="4" t="n"/>
    </row>
    <row r="7546">
      <c r="C7546" s="4" t="n"/>
    </row>
    <row r="7547">
      <c r="C7547" s="4" t="n"/>
    </row>
    <row r="7548">
      <c r="C7548" s="4" t="n"/>
    </row>
    <row r="7549">
      <c r="C7549" s="4" t="n"/>
    </row>
    <row r="7550">
      <c r="C7550" s="4" t="n"/>
    </row>
    <row r="7551">
      <c r="C7551" s="4" t="n"/>
    </row>
    <row r="7552">
      <c r="C7552" s="4" t="n"/>
    </row>
    <row r="7553">
      <c r="C7553" s="4" t="n"/>
    </row>
    <row r="7554">
      <c r="C7554" s="4" t="n"/>
    </row>
    <row r="7555">
      <c r="C7555" s="4" t="n"/>
    </row>
    <row r="7556">
      <c r="C7556" s="4" t="n"/>
    </row>
    <row r="7557">
      <c r="C7557" s="4" t="n"/>
    </row>
    <row r="7558">
      <c r="C7558" s="4" t="n"/>
    </row>
    <row r="7559">
      <c r="C7559" s="4" t="n"/>
    </row>
    <row r="7560">
      <c r="C7560" s="4" t="n"/>
    </row>
    <row r="7561">
      <c r="C7561" s="4" t="n"/>
    </row>
    <row r="7562">
      <c r="C7562" s="4" t="n"/>
    </row>
    <row r="7563">
      <c r="C7563" s="4" t="n"/>
    </row>
    <row r="7564">
      <c r="C7564" s="4" t="n"/>
    </row>
    <row r="7565">
      <c r="C7565" s="4" t="n"/>
    </row>
    <row r="7566">
      <c r="C7566" s="4" t="n"/>
    </row>
    <row r="7567">
      <c r="C7567" s="4" t="n"/>
    </row>
    <row r="7568">
      <c r="C7568" s="4" t="n"/>
    </row>
    <row r="7569">
      <c r="C7569" s="4" t="n"/>
    </row>
    <row r="7570">
      <c r="C7570" s="4" t="n"/>
    </row>
    <row r="7571">
      <c r="C7571" s="4" t="n"/>
    </row>
    <row r="7572">
      <c r="C7572" s="4" t="n"/>
    </row>
    <row r="7573">
      <c r="C7573" s="4" t="n"/>
    </row>
    <row r="7574">
      <c r="C7574" s="4" t="n"/>
    </row>
    <row r="7575">
      <c r="C7575" s="4" t="n"/>
    </row>
    <row r="7576">
      <c r="C7576" s="4" t="n"/>
    </row>
    <row r="7577">
      <c r="C7577" s="4" t="n"/>
    </row>
    <row r="7578">
      <c r="C7578" s="4" t="n"/>
    </row>
    <row r="7579">
      <c r="C7579" s="4" t="n"/>
    </row>
    <row r="7580">
      <c r="C7580" s="4" t="n"/>
    </row>
    <row r="7581">
      <c r="C7581" s="4" t="n"/>
    </row>
    <row r="7582">
      <c r="C7582" s="4" t="n"/>
    </row>
    <row r="7583">
      <c r="C7583" s="4" t="n"/>
    </row>
    <row r="7584">
      <c r="C7584" s="4" t="n"/>
    </row>
    <row r="7585">
      <c r="C7585" s="4" t="n"/>
    </row>
    <row r="7586">
      <c r="C7586" s="4" t="n"/>
    </row>
    <row r="7587">
      <c r="C7587" s="4" t="n"/>
    </row>
    <row r="7588">
      <c r="C7588" s="4" t="n"/>
    </row>
    <row r="7589">
      <c r="C7589" s="4" t="n"/>
    </row>
    <row r="7590">
      <c r="C7590" s="4" t="n"/>
    </row>
    <row r="7591">
      <c r="C7591" s="4" t="n"/>
    </row>
    <row r="7592">
      <c r="C7592" s="4" t="n"/>
    </row>
    <row r="7593">
      <c r="C7593" s="4" t="n"/>
    </row>
    <row r="7594">
      <c r="C7594" s="4" t="n"/>
    </row>
    <row r="7595">
      <c r="C7595" s="4" t="n"/>
    </row>
    <row r="7596">
      <c r="C7596" s="4" t="n"/>
    </row>
    <row r="7597">
      <c r="C7597" s="4" t="n"/>
    </row>
    <row r="7598">
      <c r="C7598" s="4" t="n"/>
    </row>
    <row r="7599">
      <c r="C7599" s="4" t="n"/>
    </row>
    <row r="7600">
      <c r="C7600" s="4" t="n"/>
    </row>
    <row r="7601">
      <c r="C7601" s="4" t="n"/>
    </row>
    <row r="7602">
      <c r="C7602" s="4" t="n"/>
    </row>
    <row r="7603">
      <c r="C7603" s="4" t="n"/>
    </row>
    <row r="7604">
      <c r="C7604" s="4" t="n"/>
    </row>
    <row r="7605">
      <c r="C7605" s="4" t="n"/>
    </row>
    <row r="7606">
      <c r="C7606" s="4" t="n"/>
    </row>
    <row r="7607">
      <c r="C7607" s="4" t="n"/>
    </row>
    <row r="7608">
      <c r="C7608" s="4" t="n"/>
    </row>
    <row r="7609">
      <c r="C7609" s="4" t="n"/>
    </row>
    <row r="7610">
      <c r="C7610" s="4" t="n"/>
    </row>
    <row r="7611">
      <c r="C7611" s="4" t="n"/>
    </row>
    <row r="7612">
      <c r="C7612" s="4" t="n"/>
    </row>
    <row r="7613">
      <c r="C7613" s="4" t="n"/>
    </row>
    <row r="7614">
      <c r="C7614" s="4" t="n"/>
    </row>
    <row r="7615">
      <c r="C7615" s="4" t="n"/>
    </row>
    <row r="7616">
      <c r="C7616" s="4" t="n"/>
    </row>
    <row r="7617">
      <c r="C7617" s="4" t="n"/>
    </row>
    <row r="7618">
      <c r="C7618" s="4" t="n"/>
    </row>
    <row r="7619">
      <c r="C7619" s="4" t="n"/>
    </row>
    <row r="7620">
      <c r="C7620" s="4" t="n"/>
    </row>
    <row r="7621">
      <c r="C7621" s="4" t="n"/>
    </row>
    <row r="7622">
      <c r="C7622" s="4" t="n"/>
    </row>
    <row r="7623">
      <c r="C7623" s="4" t="n"/>
    </row>
    <row r="7624">
      <c r="C7624" s="4" t="n"/>
    </row>
    <row r="7625">
      <c r="C7625" s="4" t="n"/>
    </row>
    <row r="7626">
      <c r="C7626" s="4" t="n"/>
    </row>
    <row r="7627">
      <c r="C7627" s="4" t="n"/>
    </row>
    <row r="7628">
      <c r="C7628" s="4" t="n"/>
    </row>
    <row r="7629">
      <c r="C7629" s="4" t="n"/>
    </row>
    <row r="7630">
      <c r="C7630" s="4" t="n"/>
    </row>
    <row r="7631">
      <c r="C7631" s="4" t="n"/>
    </row>
    <row r="7632">
      <c r="C7632" s="4" t="n"/>
    </row>
    <row r="7633">
      <c r="C7633" s="4" t="n"/>
    </row>
    <row r="7634">
      <c r="C7634" s="4" t="n"/>
    </row>
    <row r="7635">
      <c r="C7635" s="4" t="n"/>
    </row>
    <row r="7636">
      <c r="C7636" s="4" t="n"/>
    </row>
    <row r="7637">
      <c r="C7637" s="4" t="n"/>
    </row>
    <row r="7638">
      <c r="C7638" s="4" t="n"/>
    </row>
    <row r="7639">
      <c r="C7639" s="4" t="n"/>
    </row>
    <row r="7640">
      <c r="C7640" s="4" t="n"/>
    </row>
    <row r="7641">
      <c r="C7641" s="4" t="n"/>
    </row>
    <row r="7642">
      <c r="C7642" s="4" t="n"/>
    </row>
    <row r="7643">
      <c r="C7643" s="4" t="n"/>
    </row>
    <row r="7644">
      <c r="C7644" s="4" t="n"/>
    </row>
    <row r="7645">
      <c r="C7645" s="4" t="n"/>
    </row>
    <row r="7646">
      <c r="C7646" s="4" t="n"/>
    </row>
    <row r="7647">
      <c r="C7647" s="4" t="n"/>
    </row>
    <row r="7648">
      <c r="C7648" s="4" t="n"/>
    </row>
    <row r="7649">
      <c r="C7649" s="4" t="n"/>
    </row>
    <row r="7650">
      <c r="C7650" s="4" t="n"/>
    </row>
    <row r="7651">
      <c r="C7651" s="4" t="n"/>
    </row>
    <row r="7652">
      <c r="C7652" s="4" t="n"/>
    </row>
    <row r="7653">
      <c r="C7653" s="4" t="n"/>
    </row>
    <row r="7654">
      <c r="C7654" s="4" t="n"/>
    </row>
    <row r="7655">
      <c r="C7655" s="4" t="n"/>
    </row>
    <row r="7656">
      <c r="C7656" s="4" t="n"/>
    </row>
    <row r="7657">
      <c r="C7657" s="4" t="n"/>
    </row>
    <row r="7658">
      <c r="C7658" s="4" t="n"/>
    </row>
    <row r="7659">
      <c r="C7659" s="4" t="n"/>
    </row>
    <row r="7660">
      <c r="C7660" s="4" t="n"/>
    </row>
    <row r="7661">
      <c r="C7661" s="4" t="n"/>
    </row>
    <row r="7662">
      <c r="C7662" s="4" t="n"/>
    </row>
    <row r="7663">
      <c r="C7663" s="4" t="n"/>
    </row>
    <row r="7664">
      <c r="C7664" s="4" t="n"/>
    </row>
    <row r="7665">
      <c r="C7665" s="4" t="n"/>
    </row>
    <row r="7666">
      <c r="C7666" s="4" t="n"/>
    </row>
    <row r="7667">
      <c r="C7667" s="4" t="n"/>
    </row>
    <row r="7668">
      <c r="C7668" s="4" t="n"/>
    </row>
    <row r="7669">
      <c r="C7669" s="4" t="n"/>
    </row>
    <row r="7670">
      <c r="C7670" s="4" t="n"/>
    </row>
    <row r="7671">
      <c r="C7671" s="4" t="n"/>
    </row>
    <row r="7672">
      <c r="C7672" s="4" t="n"/>
    </row>
    <row r="7673">
      <c r="C7673" s="4" t="n"/>
    </row>
    <row r="7674">
      <c r="C7674" s="4" t="n"/>
    </row>
    <row r="7675">
      <c r="C7675" s="4" t="n"/>
    </row>
    <row r="7676">
      <c r="C7676" s="4" t="n"/>
    </row>
    <row r="7677">
      <c r="C7677" s="4" t="n"/>
    </row>
    <row r="7678">
      <c r="C7678" s="4" t="n"/>
    </row>
    <row r="7679">
      <c r="C7679" s="4" t="n"/>
    </row>
    <row r="7680">
      <c r="C7680" s="4" t="n"/>
    </row>
    <row r="7681">
      <c r="C7681" s="4" t="n"/>
    </row>
    <row r="7682">
      <c r="C7682" s="4" t="n"/>
    </row>
    <row r="7683">
      <c r="C7683" s="4" t="n"/>
    </row>
    <row r="7684">
      <c r="C7684" s="4" t="n"/>
    </row>
    <row r="7685">
      <c r="C7685" s="4" t="n"/>
    </row>
    <row r="7686">
      <c r="C7686" s="4" t="n"/>
    </row>
    <row r="7687">
      <c r="C7687" s="4" t="n"/>
    </row>
    <row r="7688">
      <c r="C7688" s="4" t="n"/>
    </row>
    <row r="7689">
      <c r="C7689" s="4" t="n"/>
    </row>
    <row r="7690">
      <c r="C7690" s="4" t="n"/>
    </row>
    <row r="7691">
      <c r="C7691" s="4" t="n"/>
    </row>
    <row r="7692">
      <c r="C7692" s="4" t="n"/>
    </row>
    <row r="7693">
      <c r="C7693" s="4" t="n"/>
    </row>
    <row r="7694">
      <c r="C7694" s="4" t="n"/>
    </row>
    <row r="7695">
      <c r="C7695" s="4" t="n"/>
    </row>
    <row r="7696">
      <c r="C7696" s="4" t="n"/>
    </row>
    <row r="7697">
      <c r="C7697" s="4" t="n"/>
    </row>
    <row r="7698">
      <c r="C7698" s="4" t="n"/>
    </row>
    <row r="7699">
      <c r="C7699" s="4" t="n"/>
    </row>
    <row r="7700">
      <c r="C7700" s="4" t="n"/>
    </row>
    <row r="7701">
      <c r="C7701" s="4" t="n"/>
    </row>
    <row r="7702">
      <c r="C7702" s="4" t="n"/>
    </row>
    <row r="7703">
      <c r="C7703" s="4" t="n"/>
    </row>
    <row r="7704">
      <c r="C7704" s="4" t="n"/>
    </row>
    <row r="7705">
      <c r="C7705" s="4" t="n"/>
    </row>
    <row r="7706">
      <c r="C7706" s="4" t="n"/>
    </row>
    <row r="7707">
      <c r="C7707" s="4" t="n"/>
    </row>
    <row r="7708">
      <c r="C7708" s="4" t="n"/>
    </row>
    <row r="7709">
      <c r="C7709" s="4" t="n"/>
    </row>
    <row r="7710">
      <c r="C7710" s="4" t="n"/>
    </row>
    <row r="7711">
      <c r="C7711" s="4" t="n"/>
    </row>
    <row r="7712">
      <c r="C7712" s="4" t="n"/>
    </row>
    <row r="7713">
      <c r="C7713" s="4" t="n"/>
    </row>
    <row r="7714">
      <c r="C7714" s="4" t="n"/>
    </row>
    <row r="7715">
      <c r="C7715" s="4" t="n"/>
    </row>
    <row r="7716">
      <c r="C7716" s="4" t="n"/>
    </row>
    <row r="7717">
      <c r="C7717" s="4" t="n"/>
    </row>
    <row r="7718">
      <c r="C7718" s="4" t="n"/>
    </row>
    <row r="7719">
      <c r="C7719" s="4" t="n"/>
    </row>
    <row r="7720">
      <c r="C7720" s="4" t="n"/>
    </row>
    <row r="7721">
      <c r="C7721" s="4" t="n"/>
    </row>
    <row r="7722">
      <c r="C7722" s="4" t="n"/>
    </row>
    <row r="7723">
      <c r="C7723" s="4" t="n"/>
    </row>
    <row r="7724">
      <c r="C7724" s="4" t="n"/>
    </row>
    <row r="7725">
      <c r="C7725" s="4" t="n"/>
    </row>
    <row r="7726">
      <c r="C7726" s="4" t="n"/>
    </row>
    <row r="7727">
      <c r="C7727" s="4" t="n"/>
    </row>
    <row r="7728">
      <c r="C7728" s="4" t="n"/>
    </row>
    <row r="7729">
      <c r="C7729" s="4" t="n"/>
    </row>
    <row r="7730">
      <c r="C7730" s="4" t="n"/>
    </row>
    <row r="7731">
      <c r="C7731" s="4" t="n"/>
    </row>
    <row r="7732">
      <c r="C7732" s="4" t="n"/>
    </row>
    <row r="7733">
      <c r="C7733" s="4" t="n"/>
    </row>
    <row r="7734">
      <c r="C7734" s="4" t="n"/>
    </row>
    <row r="7735">
      <c r="C7735" s="4" t="n"/>
    </row>
    <row r="7736">
      <c r="C7736" s="4" t="n"/>
    </row>
    <row r="7737">
      <c r="C7737" s="4" t="n"/>
    </row>
    <row r="7738">
      <c r="C7738" s="4" t="n"/>
    </row>
    <row r="7739">
      <c r="C7739" s="4" t="n"/>
    </row>
    <row r="7740">
      <c r="C7740" s="4" t="n"/>
    </row>
    <row r="7741">
      <c r="C7741" s="4" t="n"/>
    </row>
    <row r="7742">
      <c r="C7742" s="4" t="n"/>
    </row>
    <row r="7743">
      <c r="C7743" s="4" t="n"/>
    </row>
    <row r="7744">
      <c r="C7744" s="4" t="n"/>
    </row>
    <row r="7745">
      <c r="C7745" s="4" t="n"/>
    </row>
    <row r="7746">
      <c r="C7746" s="4" t="n"/>
    </row>
    <row r="7747">
      <c r="C7747" s="4" t="n"/>
    </row>
    <row r="7748">
      <c r="C7748" s="4" t="n"/>
    </row>
    <row r="7749">
      <c r="C7749" s="4" t="n"/>
    </row>
    <row r="7750">
      <c r="C7750" s="4" t="n"/>
    </row>
    <row r="7751">
      <c r="C7751" s="4" t="n"/>
    </row>
    <row r="7752">
      <c r="C7752" s="4" t="n"/>
    </row>
    <row r="7753">
      <c r="C7753" s="4" t="n"/>
    </row>
    <row r="7754">
      <c r="C7754" s="4" t="n"/>
    </row>
    <row r="7755">
      <c r="C7755" s="4" t="n"/>
    </row>
    <row r="7756">
      <c r="C7756" s="4" t="n"/>
    </row>
    <row r="7757">
      <c r="C7757" s="4" t="n"/>
    </row>
    <row r="7758">
      <c r="C7758" s="4" t="n"/>
    </row>
    <row r="7759">
      <c r="C7759" s="4" t="n"/>
    </row>
    <row r="7760">
      <c r="C7760" s="4" t="n"/>
    </row>
    <row r="7761">
      <c r="C7761" s="4" t="n"/>
    </row>
    <row r="7762">
      <c r="C7762" s="4" t="n"/>
    </row>
    <row r="7763">
      <c r="C7763" s="4" t="n"/>
    </row>
    <row r="7764">
      <c r="C7764" s="4" t="n"/>
    </row>
    <row r="7765">
      <c r="C7765" s="4" t="n"/>
    </row>
    <row r="7766">
      <c r="C7766" s="4" t="n"/>
    </row>
    <row r="7767">
      <c r="C7767" s="4" t="n"/>
    </row>
    <row r="7768">
      <c r="C7768" s="4" t="n"/>
    </row>
    <row r="7769">
      <c r="C7769" s="4" t="n"/>
    </row>
    <row r="7770">
      <c r="C7770" s="4" t="n"/>
    </row>
    <row r="7771">
      <c r="C7771" s="4" t="n"/>
    </row>
    <row r="7772">
      <c r="C7772" s="4" t="n"/>
    </row>
    <row r="7773">
      <c r="C7773" s="4" t="n"/>
    </row>
    <row r="7774">
      <c r="C7774" s="4" t="n"/>
    </row>
    <row r="7775">
      <c r="C7775" s="4" t="n"/>
    </row>
    <row r="7776">
      <c r="C7776" s="4" t="n"/>
    </row>
    <row r="7777">
      <c r="C7777" s="4" t="n"/>
    </row>
    <row r="7778">
      <c r="C7778" s="4" t="n"/>
    </row>
    <row r="7779">
      <c r="C7779" s="4" t="n"/>
    </row>
    <row r="7780">
      <c r="C7780" s="4" t="n"/>
    </row>
    <row r="7781">
      <c r="C7781" s="4" t="n"/>
    </row>
    <row r="7782">
      <c r="C7782" s="4" t="n"/>
    </row>
    <row r="7783">
      <c r="C7783" s="4" t="n"/>
    </row>
    <row r="7784">
      <c r="C7784" s="4" t="n"/>
    </row>
    <row r="7785">
      <c r="C7785" s="4" t="n"/>
    </row>
    <row r="7786">
      <c r="C7786" s="4" t="n"/>
    </row>
    <row r="7787">
      <c r="C7787" s="4" t="n"/>
    </row>
    <row r="7788">
      <c r="C7788" s="4" t="n"/>
    </row>
    <row r="7789">
      <c r="C7789" s="4" t="n"/>
    </row>
    <row r="7790">
      <c r="C7790" s="4" t="n"/>
    </row>
    <row r="7791">
      <c r="C7791" s="4" t="n"/>
    </row>
    <row r="7792">
      <c r="C7792" s="4" t="n"/>
    </row>
    <row r="7793">
      <c r="C7793" s="4" t="n"/>
    </row>
    <row r="7794">
      <c r="C7794" s="4" t="n"/>
    </row>
    <row r="7795">
      <c r="C7795" s="4" t="n"/>
    </row>
    <row r="7796">
      <c r="C7796" s="4" t="n"/>
    </row>
    <row r="7797">
      <c r="C7797" s="4" t="n"/>
    </row>
    <row r="7798">
      <c r="C7798" s="4" t="n"/>
    </row>
    <row r="7799">
      <c r="C7799" s="4" t="n"/>
    </row>
    <row r="7800">
      <c r="C7800" s="4" t="n"/>
    </row>
    <row r="7801">
      <c r="C7801" s="4" t="n"/>
    </row>
    <row r="7802">
      <c r="C7802" s="4" t="n"/>
    </row>
    <row r="7803">
      <c r="C7803" s="4" t="n"/>
    </row>
    <row r="7804">
      <c r="C7804" s="4" t="n"/>
    </row>
    <row r="7805">
      <c r="C7805" s="4" t="n"/>
    </row>
    <row r="7806">
      <c r="C7806" s="4" t="n"/>
    </row>
    <row r="7807">
      <c r="C7807" s="4" t="n"/>
    </row>
    <row r="7808">
      <c r="C7808" s="4" t="n"/>
    </row>
    <row r="7809">
      <c r="C7809" s="4" t="n"/>
    </row>
    <row r="7810">
      <c r="C7810" s="4" t="n"/>
    </row>
    <row r="7811">
      <c r="C7811" s="4" t="n"/>
    </row>
    <row r="7812">
      <c r="C7812" s="4" t="n"/>
    </row>
    <row r="7813">
      <c r="C7813" s="4" t="n"/>
    </row>
    <row r="7814">
      <c r="C7814" s="4" t="n"/>
    </row>
    <row r="7815">
      <c r="C7815" s="4" t="n"/>
    </row>
    <row r="7816">
      <c r="C7816" s="4" t="n"/>
    </row>
    <row r="7817">
      <c r="C7817" s="4" t="n"/>
    </row>
    <row r="7818">
      <c r="C7818" s="4" t="n"/>
    </row>
    <row r="7819">
      <c r="C7819" s="4" t="n"/>
    </row>
    <row r="7820">
      <c r="C7820" s="4" t="n"/>
    </row>
    <row r="7821">
      <c r="C7821" s="4" t="n"/>
    </row>
    <row r="7822">
      <c r="C7822" s="4" t="n"/>
    </row>
    <row r="7823">
      <c r="C7823" s="4" t="n"/>
    </row>
    <row r="7824">
      <c r="C7824" s="4" t="n"/>
    </row>
    <row r="7825">
      <c r="C7825" s="4" t="n"/>
    </row>
    <row r="7826">
      <c r="C7826" s="4" t="n"/>
    </row>
    <row r="7827">
      <c r="C7827" s="4" t="n"/>
    </row>
    <row r="7828">
      <c r="C7828" s="4" t="n"/>
    </row>
    <row r="7829">
      <c r="C7829" s="4" t="n"/>
    </row>
    <row r="7830">
      <c r="C7830" s="4" t="n"/>
    </row>
    <row r="7831">
      <c r="C7831" s="4" t="n"/>
    </row>
    <row r="7832">
      <c r="C7832" s="4" t="n"/>
    </row>
    <row r="7833">
      <c r="C7833" s="4" t="n"/>
    </row>
    <row r="7834">
      <c r="C7834" s="4" t="n"/>
    </row>
    <row r="7835">
      <c r="C7835" s="4" t="n"/>
    </row>
    <row r="7836">
      <c r="C7836" s="4" t="n"/>
    </row>
    <row r="7837">
      <c r="C7837" s="4" t="n"/>
    </row>
    <row r="7838">
      <c r="C7838" s="4" t="n"/>
    </row>
    <row r="7839">
      <c r="C7839" s="4" t="n"/>
    </row>
    <row r="7840">
      <c r="C7840" s="4" t="n"/>
    </row>
    <row r="7841">
      <c r="C7841" s="4" t="n"/>
    </row>
    <row r="7842">
      <c r="C7842" s="4" t="n"/>
    </row>
    <row r="7843">
      <c r="C7843" s="4" t="n"/>
    </row>
    <row r="7844">
      <c r="C7844" s="4" t="n"/>
    </row>
    <row r="7845">
      <c r="C7845" s="4" t="n"/>
    </row>
    <row r="7846">
      <c r="C7846" s="4" t="n"/>
    </row>
    <row r="7847">
      <c r="C7847" s="4" t="n"/>
    </row>
    <row r="7848">
      <c r="C7848" s="4" t="n"/>
    </row>
    <row r="7849">
      <c r="C7849" s="4" t="n"/>
    </row>
    <row r="7850">
      <c r="C7850" s="4" t="n"/>
    </row>
    <row r="7851">
      <c r="C7851" s="4" t="n"/>
    </row>
    <row r="7852">
      <c r="C7852" s="4" t="n"/>
    </row>
    <row r="7853">
      <c r="C7853" s="4" t="n"/>
    </row>
    <row r="7854">
      <c r="C7854" s="4" t="n"/>
    </row>
    <row r="7855">
      <c r="C7855" s="4" t="n"/>
    </row>
    <row r="7856">
      <c r="C7856" s="4" t="n"/>
    </row>
    <row r="7857">
      <c r="C7857" s="4" t="n"/>
    </row>
    <row r="7858">
      <c r="C7858" s="4" t="n"/>
    </row>
    <row r="7859">
      <c r="C7859" s="4" t="n"/>
    </row>
    <row r="7860">
      <c r="C7860" s="4" t="n"/>
    </row>
    <row r="7861">
      <c r="C7861" s="4" t="n"/>
    </row>
    <row r="7862">
      <c r="C7862" s="4" t="n"/>
    </row>
    <row r="7863">
      <c r="C7863" s="4" t="n"/>
    </row>
    <row r="7864">
      <c r="C7864" s="4" t="n"/>
    </row>
    <row r="7865">
      <c r="C7865" s="4" t="n"/>
    </row>
    <row r="7866">
      <c r="C7866" s="4" t="n"/>
    </row>
    <row r="7867">
      <c r="C7867" s="4" t="n"/>
    </row>
    <row r="7868">
      <c r="C7868" s="4" t="n"/>
    </row>
    <row r="7869">
      <c r="C7869" s="4" t="n"/>
    </row>
    <row r="7870">
      <c r="C7870" s="4" t="n"/>
    </row>
    <row r="7871">
      <c r="C7871" s="4" t="n"/>
    </row>
    <row r="7872">
      <c r="C7872" s="4" t="n"/>
    </row>
    <row r="7873">
      <c r="C7873" s="4" t="n"/>
    </row>
    <row r="7874">
      <c r="C7874" s="4" t="n"/>
    </row>
    <row r="7875">
      <c r="C7875" s="4" t="n"/>
    </row>
    <row r="7876">
      <c r="C7876" s="4" t="n"/>
    </row>
    <row r="7877">
      <c r="C7877" s="4" t="n"/>
    </row>
    <row r="7878">
      <c r="C7878" s="4" t="n"/>
    </row>
    <row r="7879">
      <c r="C7879" s="4" t="n"/>
    </row>
    <row r="7880">
      <c r="C7880" s="4" t="n"/>
    </row>
    <row r="7881">
      <c r="C7881" s="4" t="n"/>
    </row>
    <row r="7882">
      <c r="C7882" s="4" t="n"/>
    </row>
    <row r="7883">
      <c r="C7883" s="4" t="n"/>
    </row>
    <row r="7884">
      <c r="C7884" s="4" t="n"/>
    </row>
    <row r="7885">
      <c r="C7885" s="4" t="n"/>
    </row>
    <row r="7886">
      <c r="C7886" s="4" t="n"/>
    </row>
    <row r="7887">
      <c r="C7887" s="4" t="n"/>
    </row>
    <row r="7888">
      <c r="C7888" s="4" t="n"/>
    </row>
    <row r="7889">
      <c r="C7889" s="4" t="n"/>
    </row>
    <row r="7890">
      <c r="C7890" s="4" t="n"/>
    </row>
    <row r="7891">
      <c r="C7891" s="4" t="n"/>
    </row>
    <row r="7892">
      <c r="C7892" s="4" t="n"/>
    </row>
    <row r="7893">
      <c r="C7893" s="4" t="n"/>
    </row>
    <row r="7894">
      <c r="C7894" s="4" t="n"/>
    </row>
    <row r="7895">
      <c r="C7895" s="4" t="n"/>
    </row>
    <row r="7896">
      <c r="C7896" s="4" t="n"/>
    </row>
    <row r="7897">
      <c r="C7897" s="4" t="n"/>
    </row>
    <row r="7898">
      <c r="C7898" s="4" t="n"/>
    </row>
    <row r="7899">
      <c r="C7899" s="4" t="n"/>
    </row>
    <row r="7900">
      <c r="C7900" s="4" t="n"/>
    </row>
    <row r="7901">
      <c r="C7901" s="4" t="n"/>
    </row>
    <row r="7902">
      <c r="C7902" s="4" t="n"/>
    </row>
    <row r="7903">
      <c r="C7903" s="4" t="n"/>
    </row>
    <row r="7904">
      <c r="C7904" s="4" t="n"/>
    </row>
    <row r="7905">
      <c r="C7905" s="4" t="n"/>
    </row>
    <row r="7906">
      <c r="C7906" s="4" t="n"/>
    </row>
    <row r="7907">
      <c r="C7907" s="4" t="n"/>
    </row>
    <row r="7908">
      <c r="C7908" s="4" t="n"/>
    </row>
    <row r="7909">
      <c r="C7909" s="4" t="n"/>
    </row>
    <row r="7910">
      <c r="C7910" s="4" t="n"/>
    </row>
    <row r="7911">
      <c r="C7911" s="4" t="n"/>
    </row>
    <row r="7912">
      <c r="C7912" s="4" t="n"/>
    </row>
    <row r="7913">
      <c r="C7913" s="4" t="n"/>
    </row>
    <row r="7914">
      <c r="C7914" s="4" t="n"/>
    </row>
    <row r="7915">
      <c r="C7915" s="4" t="n"/>
    </row>
    <row r="7916">
      <c r="C7916" s="4" t="n"/>
    </row>
    <row r="7917">
      <c r="C7917" s="4" t="n"/>
    </row>
    <row r="7918">
      <c r="C7918" s="4" t="n"/>
    </row>
    <row r="7919">
      <c r="C7919" s="4" t="n"/>
    </row>
    <row r="7920">
      <c r="C7920" s="4" t="n"/>
    </row>
    <row r="7921">
      <c r="C7921" s="4" t="n"/>
    </row>
    <row r="7922">
      <c r="C7922" s="4" t="n"/>
    </row>
    <row r="7923">
      <c r="C7923" s="4" t="n"/>
    </row>
    <row r="7924">
      <c r="C7924" s="4" t="n"/>
    </row>
    <row r="7925">
      <c r="C7925" s="4" t="n"/>
    </row>
    <row r="7926">
      <c r="C7926" s="4" t="n"/>
    </row>
    <row r="7927">
      <c r="C7927" s="4" t="n"/>
    </row>
    <row r="7928">
      <c r="C7928" s="4" t="n"/>
    </row>
    <row r="7929">
      <c r="C7929" s="4" t="n"/>
    </row>
    <row r="7930">
      <c r="C7930" s="4" t="n"/>
    </row>
    <row r="7931">
      <c r="C7931" s="4" t="n"/>
    </row>
    <row r="7932">
      <c r="C7932" s="4" t="n"/>
    </row>
    <row r="7933">
      <c r="C7933" s="4" t="n"/>
    </row>
    <row r="7934">
      <c r="C7934" s="4" t="n"/>
    </row>
    <row r="7935">
      <c r="C7935" s="4" t="n"/>
    </row>
    <row r="7936">
      <c r="C7936" s="4" t="n"/>
    </row>
    <row r="7937">
      <c r="C7937" s="4" t="n"/>
    </row>
    <row r="7938">
      <c r="C7938" s="4" t="n"/>
    </row>
    <row r="7939">
      <c r="C7939" s="4" t="n"/>
    </row>
    <row r="7940">
      <c r="C7940" s="4" t="n"/>
    </row>
    <row r="7941">
      <c r="C7941" s="4" t="n"/>
    </row>
    <row r="7942">
      <c r="C7942" s="4" t="n"/>
    </row>
    <row r="7943">
      <c r="C7943" s="4" t="n"/>
    </row>
    <row r="7944">
      <c r="C7944" s="4" t="n"/>
    </row>
    <row r="7945">
      <c r="C7945" s="4" t="n"/>
    </row>
    <row r="7946">
      <c r="C7946" s="4" t="n"/>
    </row>
    <row r="7947">
      <c r="C7947" s="4" t="n"/>
    </row>
    <row r="7948">
      <c r="C7948" s="4" t="n"/>
    </row>
    <row r="7949">
      <c r="C7949" s="4" t="n"/>
    </row>
    <row r="7950">
      <c r="C7950" s="4" t="n"/>
    </row>
    <row r="7951">
      <c r="C7951" s="4" t="n"/>
    </row>
    <row r="7952">
      <c r="C7952" s="4" t="n"/>
    </row>
    <row r="7953">
      <c r="C7953" s="4" t="n"/>
    </row>
    <row r="7954">
      <c r="C7954" s="4" t="n"/>
    </row>
    <row r="7955">
      <c r="C7955" s="4" t="n"/>
    </row>
    <row r="7956">
      <c r="C7956" s="4" t="n"/>
    </row>
    <row r="7957">
      <c r="C7957" s="4" t="n"/>
    </row>
    <row r="7958">
      <c r="C7958" s="4" t="n"/>
    </row>
    <row r="7959">
      <c r="C7959" s="4" t="n"/>
    </row>
    <row r="7960">
      <c r="C7960" s="4" t="n"/>
    </row>
    <row r="7961">
      <c r="C7961" s="4" t="n"/>
    </row>
    <row r="7962">
      <c r="C7962" s="4" t="n"/>
    </row>
    <row r="7963">
      <c r="C7963" s="4" t="n"/>
    </row>
    <row r="7964">
      <c r="C7964" s="4" t="n"/>
    </row>
    <row r="7965">
      <c r="C7965" s="4" t="n"/>
    </row>
    <row r="7966">
      <c r="C7966" s="4" t="n"/>
    </row>
    <row r="7967">
      <c r="C7967" s="4" t="n"/>
    </row>
    <row r="7968">
      <c r="C7968" s="4" t="n"/>
    </row>
    <row r="7969">
      <c r="C7969" s="4" t="n"/>
    </row>
    <row r="7970">
      <c r="C7970" s="4" t="n"/>
    </row>
    <row r="7971">
      <c r="C7971" s="4" t="n"/>
    </row>
    <row r="7972">
      <c r="C7972" s="4" t="n"/>
    </row>
    <row r="7973">
      <c r="C7973" s="4" t="n"/>
    </row>
    <row r="7974">
      <c r="C7974" s="4" t="n"/>
    </row>
    <row r="7975">
      <c r="C7975" s="4" t="n"/>
    </row>
    <row r="7976">
      <c r="C7976" s="4" t="n"/>
    </row>
    <row r="7977">
      <c r="C7977" s="4" t="n"/>
    </row>
    <row r="7978">
      <c r="C7978" s="4" t="n"/>
    </row>
    <row r="7979">
      <c r="C7979" s="4" t="n"/>
    </row>
    <row r="7980">
      <c r="C7980" s="4" t="n"/>
    </row>
    <row r="7981">
      <c r="C7981" s="4" t="n"/>
    </row>
    <row r="7982">
      <c r="C7982" s="4" t="n"/>
    </row>
    <row r="7983">
      <c r="C7983" s="4" t="n"/>
    </row>
    <row r="7984">
      <c r="C7984" s="4" t="n"/>
    </row>
    <row r="7985">
      <c r="C7985" s="4" t="n"/>
    </row>
    <row r="7986">
      <c r="C7986" s="4" t="n"/>
    </row>
    <row r="7987">
      <c r="C7987" s="4" t="n"/>
    </row>
    <row r="7988">
      <c r="C7988" s="4" t="n"/>
    </row>
    <row r="7989">
      <c r="C7989" s="4" t="n"/>
    </row>
    <row r="7990">
      <c r="C7990" s="4" t="n"/>
    </row>
    <row r="7991">
      <c r="C7991" s="4" t="n"/>
    </row>
    <row r="7992">
      <c r="C7992" s="4" t="n"/>
    </row>
    <row r="7993">
      <c r="C7993" s="4" t="n"/>
    </row>
    <row r="7994">
      <c r="C7994" s="4" t="n"/>
    </row>
    <row r="7995">
      <c r="C7995" s="4" t="n"/>
    </row>
    <row r="7996">
      <c r="C7996" s="4" t="n"/>
    </row>
    <row r="7997">
      <c r="C7997" s="4" t="n"/>
    </row>
    <row r="7998">
      <c r="C7998" s="4" t="n"/>
    </row>
    <row r="7999">
      <c r="C7999" s="4" t="n"/>
    </row>
    <row r="8000">
      <c r="C8000" s="4" t="n"/>
    </row>
    <row r="8001">
      <c r="C8001" s="4" t="n"/>
    </row>
    <row r="8002">
      <c r="C8002" s="4" t="n"/>
    </row>
    <row r="8003">
      <c r="C8003" s="4" t="n"/>
    </row>
    <row r="8004">
      <c r="C8004" s="4" t="n"/>
    </row>
    <row r="8005">
      <c r="C8005" s="4" t="n"/>
    </row>
    <row r="8006">
      <c r="C8006" s="4" t="n"/>
    </row>
    <row r="8007">
      <c r="C8007" s="4" t="n"/>
    </row>
    <row r="8008">
      <c r="C8008" s="4" t="n"/>
    </row>
    <row r="8009">
      <c r="C8009" s="4" t="n"/>
    </row>
    <row r="8010">
      <c r="C8010" s="4" t="n"/>
    </row>
    <row r="8011">
      <c r="C8011" s="4" t="n"/>
    </row>
    <row r="8012">
      <c r="C8012" s="4" t="n"/>
    </row>
    <row r="8013">
      <c r="C8013" s="4" t="n"/>
    </row>
    <row r="8014">
      <c r="C8014" s="4" t="n"/>
    </row>
    <row r="8015">
      <c r="C8015" s="4" t="n"/>
    </row>
    <row r="8016">
      <c r="C8016" s="4" t="n"/>
    </row>
    <row r="8017">
      <c r="C8017" s="4" t="n"/>
    </row>
    <row r="8018">
      <c r="C8018" s="4" t="n"/>
    </row>
    <row r="8019">
      <c r="C8019" s="4" t="n"/>
    </row>
    <row r="8020">
      <c r="C8020" s="4" t="n"/>
    </row>
    <row r="8021">
      <c r="C8021" s="4" t="n"/>
    </row>
    <row r="8022">
      <c r="C8022" s="4" t="n"/>
    </row>
    <row r="8023">
      <c r="C8023" s="4" t="n"/>
    </row>
    <row r="8024">
      <c r="C8024" s="4" t="n"/>
    </row>
    <row r="8025">
      <c r="C8025" s="4" t="n"/>
    </row>
    <row r="8026">
      <c r="C8026" s="4" t="n"/>
    </row>
    <row r="8027">
      <c r="C8027" s="4" t="n"/>
    </row>
    <row r="8028">
      <c r="C8028" s="4" t="n"/>
    </row>
    <row r="8029">
      <c r="C8029" s="4" t="n"/>
    </row>
    <row r="8030">
      <c r="C8030" s="4" t="n"/>
    </row>
    <row r="8031">
      <c r="C8031" s="4" t="n"/>
    </row>
    <row r="8032">
      <c r="C8032" s="4" t="n"/>
    </row>
    <row r="8033">
      <c r="C8033" s="4" t="n"/>
    </row>
    <row r="8034">
      <c r="C8034" s="4" t="n"/>
    </row>
    <row r="8035">
      <c r="C8035" s="4" t="n"/>
    </row>
    <row r="8036">
      <c r="C8036" s="4" t="n"/>
    </row>
    <row r="8037">
      <c r="C8037" s="4" t="n"/>
    </row>
    <row r="8038">
      <c r="C8038" s="4" t="n"/>
    </row>
    <row r="8039">
      <c r="C8039" s="4" t="n"/>
    </row>
    <row r="8040">
      <c r="C8040" s="4" t="n"/>
    </row>
    <row r="8041">
      <c r="C8041" s="4" t="n"/>
    </row>
    <row r="8042">
      <c r="C8042" s="4" t="n"/>
    </row>
    <row r="8043">
      <c r="C8043" s="4" t="n"/>
    </row>
    <row r="8044">
      <c r="C8044" s="4" t="n"/>
    </row>
    <row r="8045">
      <c r="C8045" s="4" t="n"/>
    </row>
    <row r="8046">
      <c r="C8046" s="4" t="n"/>
    </row>
    <row r="8047">
      <c r="C8047" s="4" t="n"/>
    </row>
    <row r="8048">
      <c r="C8048" s="4" t="n"/>
    </row>
    <row r="8049">
      <c r="C8049" s="4" t="n"/>
    </row>
    <row r="8050">
      <c r="C8050" s="4" t="n"/>
    </row>
    <row r="8051">
      <c r="C8051" s="4" t="n"/>
    </row>
    <row r="8052">
      <c r="C8052" s="4" t="n"/>
    </row>
    <row r="8053">
      <c r="C8053" s="4" t="n"/>
    </row>
    <row r="8054">
      <c r="C8054" s="4" t="n"/>
    </row>
    <row r="8055">
      <c r="C8055" s="4" t="n"/>
    </row>
    <row r="8056">
      <c r="C8056" s="4" t="n"/>
    </row>
    <row r="8057">
      <c r="C8057" s="4" t="n"/>
    </row>
    <row r="8058">
      <c r="C8058" s="4" t="n"/>
    </row>
    <row r="8059">
      <c r="C8059" s="4" t="n"/>
    </row>
    <row r="8060">
      <c r="C8060" s="4" t="n"/>
    </row>
    <row r="8061">
      <c r="C8061" s="4" t="n"/>
    </row>
    <row r="8062">
      <c r="C8062" s="4" t="n"/>
    </row>
    <row r="8063">
      <c r="C8063" s="4" t="n"/>
    </row>
    <row r="8064">
      <c r="C8064" s="4" t="n"/>
    </row>
    <row r="8065">
      <c r="C8065" s="4" t="n"/>
    </row>
    <row r="8066">
      <c r="C8066" s="4" t="n"/>
    </row>
    <row r="8067">
      <c r="C8067" s="4" t="n"/>
    </row>
    <row r="8068">
      <c r="C8068" s="4" t="n"/>
    </row>
    <row r="8069">
      <c r="C8069" s="4" t="n"/>
    </row>
    <row r="8070">
      <c r="C8070" s="4" t="n"/>
    </row>
    <row r="8071">
      <c r="C8071" s="4" t="n"/>
    </row>
    <row r="8072">
      <c r="C8072" s="4" t="n"/>
    </row>
    <row r="8073">
      <c r="C8073" s="4" t="n"/>
    </row>
    <row r="8074">
      <c r="C8074" s="4" t="n"/>
    </row>
    <row r="8075">
      <c r="C8075" s="4" t="n"/>
    </row>
    <row r="8076">
      <c r="C8076" s="4" t="n"/>
    </row>
    <row r="8077">
      <c r="C8077" s="4" t="n"/>
    </row>
    <row r="8078">
      <c r="C8078" s="4" t="n"/>
    </row>
    <row r="8079">
      <c r="C8079" s="4" t="n"/>
    </row>
    <row r="8080">
      <c r="C8080" s="4" t="n"/>
    </row>
    <row r="8081">
      <c r="C8081" s="4" t="n"/>
    </row>
    <row r="8082">
      <c r="C8082" s="4" t="n"/>
    </row>
    <row r="8083">
      <c r="C8083" s="4" t="n"/>
    </row>
    <row r="8084">
      <c r="C8084" s="4" t="n"/>
    </row>
    <row r="8085">
      <c r="C8085" s="4" t="n"/>
    </row>
    <row r="8086">
      <c r="C8086" s="4" t="n"/>
    </row>
    <row r="8087">
      <c r="C8087" s="4" t="n"/>
    </row>
    <row r="8088">
      <c r="C8088" s="4" t="n"/>
    </row>
    <row r="8089">
      <c r="C8089" s="4" t="n"/>
    </row>
    <row r="8090">
      <c r="C8090" s="4" t="n"/>
    </row>
    <row r="8091">
      <c r="C8091" s="4" t="n"/>
    </row>
    <row r="8092">
      <c r="C8092" s="4" t="n"/>
    </row>
    <row r="8093">
      <c r="C8093" s="4" t="n"/>
    </row>
    <row r="8094">
      <c r="C8094" s="4" t="n"/>
    </row>
    <row r="8095">
      <c r="C8095" s="4" t="n"/>
    </row>
    <row r="8096">
      <c r="C8096" s="4" t="n"/>
    </row>
    <row r="8097">
      <c r="C8097" s="4" t="n"/>
    </row>
    <row r="8098">
      <c r="C8098" s="4" t="n"/>
    </row>
    <row r="8099">
      <c r="C8099" s="4" t="n"/>
    </row>
    <row r="8100">
      <c r="C8100" s="4" t="n"/>
    </row>
    <row r="8101">
      <c r="C8101" s="4" t="n"/>
    </row>
    <row r="8102">
      <c r="C8102" s="4" t="n"/>
    </row>
    <row r="8103">
      <c r="C8103" s="4" t="n"/>
    </row>
    <row r="8104">
      <c r="C8104" s="4" t="n"/>
    </row>
    <row r="8105">
      <c r="C8105" s="4" t="n"/>
    </row>
    <row r="8106">
      <c r="C8106" s="4" t="n"/>
    </row>
    <row r="8107">
      <c r="C8107" s="4" t="n"/>
    </row>
    <row r="8108">
      <c r="C8108" s="4" t="n"/>
    </row>
    <row r="8109">
      <c r="C8109" s="4" t="n"/>
    </row>
    <row r="8110">
      <c r="C8110" s="4" t="n"/>
    </row>
    <row r="8111">
      <c r="C8111" s="4" t="n"/>
    </row>
    <row r="8112">
      <c r="C8112" s="4" t="n"/>
    </row>
    <row r="8113">
      <c r="C8113" s="4" t="n"/>
    </row>
    <row r="8114">
      <c r="C8114" s="4" t="n"/>
    </row>
    <row r="8115">
      <c r="C8115" s="4" t="n"/>
    </row>
    <row r="8116">
      <c r="C8116" s="4" t="n"/>
    </row>
    <row r="8117">
      <c r="C8117" s="4" t="n"/>
    </row>
    <row r="8118">
      <c r="C8118" s="4" t="n"/>
    </row>
    <row r="8119">
      <c r="C8119" s="4" t="n"/>
    </row>
    <row r="8120">
      <c r="C8120" s="4" t="n"/>
    </row>
    <row r="8121">
      <c r="C8121" s="4" t="n"/>
    </row>
    <row r="8122">
      <c r="C8122" s="4" t="n"/>
    </row>
    <row r="8123">
      <c r="C8123" s="4" t="n"/>
    </row>
    <row r="8124">
      <c r="C8124" s="4" t="n"/>
    </row>
    <row r="8125">
      <c r="C8125" s="4" t="n"/>
    </row>
    <row r="8126">
      <c r="C8126" s="4" t="n"/>
    </row>
    <row r="8127">
      <c r="C8127" s="4" t="n"/>
    </row>
    <row r="8128">
      <c r="C8128" s="4" t="n"/>
    </row>
    <row r="8129">
      <c r="C8129" s="4" t="n"/>
    </row>
    <row r="8130">
      <c r="C8130" s="4" t="n"/>
    </row>
    <row r="8131">
      <c r="C8131" s="4" t="n"/>
    </row>
    <row r="8132">
      <c r="C8132" s="4" t="n"/>
    </row>
    <row r="8133">
      <c r="C8133" s="4" t="n"/>
    </row>
    <row r="8134">
      <c r="C8134" s="4" t="n"/>
    </row>
    <row r="8135">
      <c r="C8135" s="4" t="n"/>
    </row>
    <row r="8136">
      <c r="C8136" s="4" t="n"/>
    </row>
    <row r="8137">
      <c r="C8137" s="4" t="n"/>
    </row>
    <row r="8138">
      <c r="C8138" s="4" t="n"/>
    </row>
    <row r="8139">
      <c r="C8139" s="4" t="n"/>
    </row>
    <row r="8140">
      <c r="C8140" s="4" t="n"/>
    </row>
    <row r="8141">
      <c r="C8141" s="4" t="n"/>
    </row>
    <row r="8142">
      <c r="C8142" s="4" t="n"/>
    </row>
    <row r="8143">
      <c r="C8143" s="4" t="n"/>
    </row>
    <row r="8144">
      <c r="C8144" s="4" t="n"/>
    </row>
    <row r="8145">
      <c r="C8145" s="4" t="n"/>
    </row>
    <row r="8146">
      <c r="C8146" s="4" t="n"/>
    </row>
    <row r="8147">
      <c r="C8147" s="4" t="n"/>
    </row>
    <row r="8148">
      <c r="C8148" s="4" t="n"/>
    </row>
    <row r="8149">
      <c r="C8149" s="4" t="n"/>
    </row>
    <row r="8150">
      <c r="C8150" s="4" t="n"/>
    </row>
    <row r="8151">
      <c r="C8151" s="4" t="n"/>
    </row>
    <row r="8152">
      <c r="C8152" s="4" t="n"/>
    </row>
    <row r="8153">
      <c r="C8153" s="4" t="n"/>
    </row>
    <row r="8154">
      <c r="C8154" s="4" t="n"/>
    </row>
    <row r="8155">
      <c r="C8155" s="4" t="n"/>
    </row>
    <row r="8156">
      <c r="C8156" s="4" t="n"/>
    </row>
    <row r="8157">
      <c r="C8157" s="4" t="n"/>
    </row>
    <row r="8158">
      <c r="C8158" s="4" t="n"/>
    </row>
    <row r="8159">
      <c r="C8159" s="4" t="n"/>
    </row>
    <row r="8160">
      <c r="C8160" s="4" t="n"/>
    </row>
    <row r="8161">
      <c r="C8161" s="4" t="n"/>
    </row>
    <row r="8162">
      <c r="C8162" s="4" t="n"/>
    </row>
    <row r="8163">
      <c r="C8163" s="4" t="n"/>
    </row>
    <row r="8164">
      <c r="C8164" s="4" t="n"/>
    </row>
    <row r="8165">
      <c r="C8165" s="4" t="n"/>
    </row>
    <row r="8166">
      <c r="C8166" s="4" t="n"/>
    </row>
    <row r="8167">
      <c r="C8167" s="4" t="n"/>
    </row>
    <row r="8168">
      <c r="C8168" s="4" t="n"/>
    </row>
    <row r="8169">
      <c r="C8169" s="4" t="n"/>
    </row>
    <row r="8170">
      <c r="C8170" s="4" t="n"/>
    </row>
    <row r="8171">
      <c r="C8171" s="4" t="n"/>
    </row>
    <row r="8172">
      <c r="C8172" s="4" t="n"/>
    </row>
    <row r="8173">
      <c r="C8173" s="4" t="n"/>
    </row>
    <row r="8174">
      <c r="C8174" s="4" t="n"/>
    </row>
    <row r="8175">
      <c r="C8175" s="4" t="n"/>
    </row>
    <row r="8176">
      <c r="C8176" s="4" t="n"/>
    </row>
    <row r="8177">
      <c r="C8177" s="4" t="n"/>
    </row>
    <row r="8178">
      <c r="C8178" s="4" t="n"/>
    </row>
    <row r="8179">
      <c r="C8179" s="4" t="n"/>
    </row>
    <row r="8180">
      <c r="C8180" s="4" t="n"/>
    </row>
    <row r="8181">
      <c r="C8181" s="4" t="n"/>
    </row>
    <row r="8182">
      <c r="C8182" s="4" t="n"/>
    </row>
    <row r="8183">
      <c r="C8183" s="4" t="n"/>
    </row>
    <row r="8184">
      <c r="C8184" s="4" t="n"/>
    </row>
    <row r="8185">
      <c r="C8185" s="4" t="n"/>
    </row>
    <row r="8186">
      <c r="C8186" s="4" t="n"/>
    </row>
    <row r="8187">
      <c r="C8187" s="4" t="n"/>
    </row>
    <row r="8188">
      <c r="C8188" s="4" t="n"/>
    </row>
    <row r="8189">
      <c r="C8189" s="4" t="n"/>
    </row>
    <row r="8190">
      <c r="C8190" s="4" t="n"/>
    </row>
    <row r="8191">
      <c r="C8191" s="4" t="n"/>
    </row>
    <row r="8192">
      <c r="C8192" s="4" t="n"/>
    </row>
    <row r="8193">
      <c r="C8193" s="4" t="n"/>
    </row>
    <row r="8194">
      <c r="C8194" s="4" t="n"/>
    </row>
    <row r="8195">
      <c r="C8195" s="4" t="n"/>
    </row>
    <row r="8196">
      <c r="C8196" s="4" t="n"/>
    </row>
    <row r="8197">
      <c r="C8197" s="4" t="n"/>
    </row>
    <row r="8198">
      <c r="C8198" s="4" t="n"/>
    </row>
    <row r="8199">
      <c r="C8199" s="4" t="n"/>
    </row>
    <row r="8200">
      <c r="C8200" s="4" t="n"/>
    </row>
    <row r="8201">
      <c r="C8201" s="4" t="n"/>
    </row>
    <row r="8202">
      <c r="C8202" s="4" t="n"/>
    </row>
    <row r="8203">
      <c r="C8203" s="4" t="n"/>
    </row>
    <row r="8204">
      <c r="C8204" s="4" t="n"/>
    </row>
    <row r="8205">
      <c r="C8205" s="4" t="n"/>
    </row>
    <row r="8206">
      <c r="C8206" s="4" t="n"/>
    </row>
    <row r="8207">
      <c r="C8207" s="4" t="n"/>
    </row>
    <row r="8208">
      <c r="C8208" s="4" t="n"/>
    </row>
    <row r="8209">
      <c r="C8209" s="4" t="n"/>
    </row>
    <row r="8210">
      <c r="C8210" s="4" t="n"/>
    </row>
    <row r="8211">
      <c r="C8211" s="4" t="n"/>
    </row>
    <row r="8212">
      <c r="C8212" s="4" t="n"/>
    </row>
    <row r="8213">
      <c r="C8213" s="4" t="n"/>
    </row>
    <row r="8214">
      <c r="C8214" s="4" t="n"/>
    </row>
    <row r="8215">
      <c r="C8215" s="4" t="n"/>
    </row>
    <row r="8216">
      <c r="C8216" s="4" t="n"/>
    </row>
    <row r="8217">
      <c r="C8217" s="4" t="n"/>
    </row>
    <row r="8218">
      <c r="C8218" s="4" t="n"/>
    </row>
    <row r="8219">
      <c r="C8219" s="4" t="n"/>
    </row>
    <row r="8220">
      <c r="C8220" s="4" t="n"/>
    </row>
    <row r="8221">
      <c r="C8221" s="4" t="n"/>
    </row>
    <row r="8222">
      <c r="C8222" s="4" t="n"/>
    </row>
    <row r="8223">
      <c r="C8223" s="4" t="n"/>
    </row>
    <row r="8224">
      <c r="C8224" s="4" t="n"/>
    </row>
    <row r="8225">
      <c r="C8225" s="4" t="n"/>
    </row>
    <row r="8226">
      <c r="C8226" s="4" t="n"/>
    </row>
    <row r="8227">
      <c r="C8227" s="4" t="n"/>
    </row>
    <row r="8228">
      <c r="C8228" s="4" t="n"/>
    </row>
    <row r="8229">
      <c r="C8229" s="4" t="n"/>
    </row>
    <row r="8230">
      <c r="C8230" s="4" t="n"/>
    </row>
    <row r="8231">
      <c r="C8231" s="4" t="n"/>
    </row>
    <row r="8232">
      <c r="C8232" s="4" t="n"/>
    </row>
    <row r="8233">
      <c r="C8233" s="4" t="n"/>
    </row>
    <row r="8234">
      <c r="C8234" s="4" t="n"/>
    </row>
    <row r="8235">
      <c r="C8235" s="4" t="n"/>
    </row>
    <row r="8236">
      <c r="C8236" s="4" t="n"/>
    </row>
    <row r="8237">
      <c r="C8237" s="4" t="n"/>
    </row>
    <row r="8238">
      <c r="C8238" s="4" t="n"/>
    </row>
    <row r="8239">
      <c r="C8239" s="4" t="n"/>
    </row>
    <row r="8240">
      <c r="C8240" s="4" t="n"/>
    </row>
    <row r="8241">
      <c r="C8241" s="4" t="n"/>
    </row>
    <row r="8242">
      <c r="C8242" s="4" t="n"/>
    </row>
    <row r="8243">
      <c r="C8243" s="4" t="n"/>
    </row>
    <row r="8244">
      <c r="C8244" s="4" t="n"/>
    </row>
    <row r="8245">
      <c r="C8245" s="4" t="n"/>
    </row>
    <row r="8246">
      <c r="C8246" s="4" t="n"/>
    </row>
    <row r="8247">
      <c r="C8247" s="4" t="n"/>
    </row>
    <row r="8248">
      <c r="C8248" s="4" t="n"/>
    </row>
    <row r="8249">
      <c r="C8249" s="4" t="n"/>
    </row>
    <row r="8250">
      <c r="C8250" s="4" t="n"/>
    </row>
    <row r="8251">
      <c r="C8251" s="4" t="n"/>
    </row>
    <row r="8252">
      <c r="C8252" s="4" t="n"/>
    </row>
    <row r="8253">
      <c r="C8253" s="4" t="n"/>
    </row>
    <row r="8254">
      <c r="C8254" s="4" t="n"/>
    </row>
    <row r="8255">
      <c r="C8255" s="4" t="n"/>
    </row>
    <row r="8256">
      <c r="C8256" s="4" t="n"/>
    </row>
    <row r="8257">
      <c r="C8257" s="4" t="n"/>
    </row>
    <row r="8258">
      <c r="C8258" s="4" t="n"/>
    </row>
    <row r="8259">
      <c r="C8259" s="4" t="n"/>
    </row>
    <row r="8260">
      <c r="C8260" s="4" t="n"/>
    </row>
    <row r="8261">
      <c r="C8261" s="4" t="n"/>
    </row>
    <row r="8262">
      <c r="C8262" s="4" t="n"/>
    </row>
    <row r="8263">
      <c r="C8263" s="4" t="n"/>
    </row>
    <row r="8264">
      <c r="C8264" s="4" t="n"/>
    </row>
    <row r="8265">
      <c r="C8265" s="4" t="n"/>
    </row>
    <row r="8266">
      <c r="C8266" s="4" t="n"/>
    </row>
    <row r="8267">
      <c r="C8267" s="4" t="n"/>
    </row>
    <row r="8268">
      <c r="C8268" s="4" t="n"/>
    </row>
    <row r="8269">
      <c r="C8269" s="4" t="n"/>
    </row>
    <row r="8270">
      <c r="C8270" s="4" t="n"/>
    </row>
    <row r="8271">
      <c r="C8271" s="4" t="n"/>
    </row>
    <row r="8272">
      <c r="C8272" s="4" t="n"/>
    </row>
    <row r="8273">
      <c r="C8273" s="4" t="n"/>
    </row>
    <row r="8274">
      <c r="C8274" s="4" t="n"/>
    </row>
    <row r="8275">
      <c r="C8275" s="4" t="n"/>
    </row>
    <row r="8276">
      <c r="C8276" s="4" t="n"/>
    </row>
    <row r="8277">
      <c r="C8277" s="4" t="n"/>
    </row>
    <row r="8278">
      <c r="C8278" s="4" t="n"/>
    </row>
    <row r="8279">
      <c r="C8279" s="4" t="n"/>
    </row>
    <row r="8280">
      <c r="C8280" s="4" t="n"/>
    </row>
    <row r="8281">
      <c r="C8281" s="4" t="n"/>
    </row>
    <row r="8282">
      <c r="C8282" s="4" t="n"/>
    </row>
    <row r="8283">
      <c r="C8283" s="4" t="n"/>
    </row>
    <row r="8284">
      <c r="C8284" s="4" t="n"/>
    </row>
    <row r="8285">
      <c r="C8285" s="4" t="n"/>
    </row>
    <row r="8286">
      <c r="C8286" s="4" t="n"/>
    </row>
    <row r="8287">
      <c r="C8287" s="4" t="n"/>
    </row>
    <row r="8288">
      <c r="C8288" s="4" t="n"/>
    </row>
    <row r="8289">
      <c r="C8289" s="4" t="n"/>
    </row>
    <row r="8290">
      <c r="C8290" s="4" t="n"/>
    </row>
    <row r="8291">
      <c r="C8291" s="4" t="n"/>
    </row>
    <row r="8292">
      <c r="C8292" s="4" t="n"/>
    </row>
    <row r="8293">
      <c r="C8293" s="4" t="n"/>
    </row>
    <row r="8294">
      <c r="C8294" s="4" t="n"/>
    </row>
    <row r="8295">
      <c r="C8295" s="4" t="n"/>
    </row>
    <row r="8296">
      <c r="C8296" s="4" t="n"/>
    </row>
    <row r="8297">
      <c r="C8297" s="4" t="n"/>
    </row>
    <row r="8298">
      <c r="C8298" s="4" t="n"/>
    </row>
    <row r="8299">
      <c r="C8299" s="4" t="n"/>
    </row>
    <row r="8300">
      <c r="C8300" s="4" t="n"/>
    </row>
    <row r="8301">
      <c r="C8301" s="4" t="n"/>
    </row>
    <row r="8302">
      <c r="C8302" s="4" t="n"/>
    </row>
    <row r="8303">
      <c r="C8303" s="4" t="n"/>
    </row>
    <row r="8304">
      <c r="C8304" s="4" t="n"/>
    </row>
    <row r="8305">
      <c r="C8305" s="4" t="n"/>
    </row>
    <row r="8306">
      <c r="C8306" s="4" t="n"/>
    </row>
    <row r="8307">
      <c r="C8307" s="4" t="n"/>
    </row>
    <row r="8308">
      <c r="C8308" s="4" t="n"/>
    </row>
    <row r="8309">
      <c r="C8309" s="4" t="n"/>
    </row>
    <row r="8310">
      <c r="C8310" s="4" t="n"/>
    </row>
    <row r="8311">
      <c r="C8311" s="4" t="n"/>
    </row>
    <row r="8312">
      <c r="C8312" s="4" t="n"/>
    </row>
    <row r="8313">
      <c r="C8313" s="4" t="n"/>
    </row>
    <row r="8314">
      <c r="C8314" s="4" t="n"/>
    </row>
    <row r="8315">
      <c r="C8315" s="4" t="n"/>
    </row>
    <row r="8316">
      <c r="C8316" s="4" t="n"/>
    </row>
    <row r="8317">
      <c r="C8317" s="4" t="n"/>
    </row>
    <row r="8318">
      <c r="C8318" s="4" t="n"/>
    </row>
    <row r="8319">
      <c r="C8319" s="4" t="n"/>
    </row>
    <row r="8320">
      <c r="C8320" s="4" t="n"/>
    </row>
    <row r="8321">
      <c r="C8321" s="4" t="n"/>
    </row>
    <row r="8322">
      <c r="C8322" s="4" t="n"/>
    </row>
    <row r="8323">
      <c r="C8323" s="4" t="n"/>
    </row>
    <row r="8324">
      <c r="C8324" s="4" t="n"/>
    </row>
    <row r="8325">
      <c r="C8325" s="4" t="n"/>
    </row>
    <row r="8326">
      <c r="C8326" s="4" t="n"/>
    </row>
    <row r="8327">
      <c r="C8327" s="4" t="n"/>
    </row>
    <row r="8328">
      <c r="C8328" s="4" t="n"/>
    </row>
    <row r="8329">
      <c r="C8329" s="4" t="n"/>
    </row>
    <row r="8330">
      <c r="C8330" s="4" t="n"/>
    </row>
    <row r="8331">
      <c r="C8331" s="4" t="n"/>
    </row>
    <row r="8332">
      <c r="C8332" s="4" t="n"/>
    </row>
    <row r="8333">
      <c r="C8333" s="4" t="n"/>
    </row>
    <row r="8334">
      <c r="C8334" s="4" t="n"/>
    </row>
    <row r="8335">
      <c r="C8335" s="4" t="n"/>
    </row>
    <row r="8336">
      <c r="C8336" s="4" t="n"/>
    </row>
    <row r="8337">
      <c r="C8337" s="4" t="n"/>
    </row>
    <row r="8338">
      <c r="C8338" s="4" t="n"/>
    </row>
    <row r="8339">
      <c r="C8339" s="4" t="n"/>
    </row>
    <row r="8340">
      <c r="C8340" s="4" t="n"/>
    </row>
    <row r="8341">
      <c r="C8341" s="4" t="n"/>
    </row>
    <row r="8342">
      <c r="C8342" s="4" t="n"/>
    </row>
    <row r="8343">
      <c r="C8343" s="4" t="n"/>
    </row>
    <row r="8344">
      <c r="C8344" s="4" t="n"/>
    </row>
    <row r="8345">
      <c r="C8345" s="4" t="n"/>
    </row>
    <row r="8346">
      <c r="C8346" s="4" t="n"/>
    </row>
    <row r="8347">
      <c r="C8347" s="4" t="n"/>
    </row>
    <row r="8348">
      <c r="C8348" s="4" t="n"/>
    </row>
    <row r="8349">
      <c r="C8349" s="4" t="n"/>
    </row>
    <row r="8350">
      <c r="C8350" s="4" t="n"/>
    </row>
    <row r="8351">
      <c r="C8351" s="4" t="n"/>
    </row>
    <row r="8352">
      <c r="C8352" s="4" t="n"/>
    </row>
    <row r="8353">
      <c r="C8353" s="4" t="n"/>
    </row>
    <row r="8354">
      <c r="C8354" s="4" t="n"/>
    </row>
    <row r="8355">
      <c r="C8355" s="4" t="n"/>
    </row>
    <row r="8356">
      <c r="C8356" s="4" t="n"/>
    </row>
    <row r="8357">
      <c r="C8357" s="4" t="n"/>
    </row>
    <row r="8358">
      <c r="C8358" s="4" t="n"/>
    </row>
    <row r="8359">
      <c r="C8359" s="4" t="n"/>
    </row>
    <row r="8360">
      <c r="C8360" s="4" t="n"/>
    </row>
    <row r="8361">
      <c r="C8361" s="4" t="n"/>
    </row>
    <row r="8362">
      <c r="C8362" s="4" t="n"/>
    </row>
    <row r="8363">
      <c r="C8363" s="4" t="n"/>
    </row>
    <row r="8364">
      <c r="C8364" s="4" t="n"/>
    </row>
    <row r="8365">
      <c r="C8365" s="4" t="n"/>
    </row>
    <row r="8366">
      <c r="C8366" s="4" t="n"/>
    </row>
    <row r="8367">
      <c r="C8367" s="4" t="n"/>
    </row>
    <row r="8368">
      <c r="C8368" s="4" t="n"/>
    </row>
    <row r="8369">
      <c r="C8369" s="4" t="n"/>
    </row>
    <row r="8370">
      <c r="C8370" s="4" t="n"/>
    </row>
    <row r="8371">
      <c r="C8371" s="4" t="n"/>
    </row>
    <row r="8372">
      <c r="C8372" s="4" t="n"/>
    </row>
    <row r="8373">
      <c r="C8373" s="4" t="n"/>
    </row>
    <row r="8374">
      <c r="C8374" s="4" t="n"/>
    </row>
    <row r="8375">
      <c r="C8375" s="4" t="n"/>
    </row>
    <row r="8376">
      <c r="C8376" s="4" t="n"/>
    </row>
    <row r="8377">
      <c r="C8377" s="4" t="n"/>
    </row>
    <row r="8378">
      <c r="C8378" s="4" t="n"/>
    </row>
    <row r="8379">
      <c r="C8379" s="4" t="n"/>
    </row>
    <row r="8380">
      <c r="C8380" s="4" t="n"/>
    </row>
    <row r="8381">
      <c r="C8381" s="4" t="n"/>
    </row>
    <row r="8382">
      <c r="C8382" s="4" t="n"/>
    </row>
    <row r="8383">
      <c r="C8383" s="4" t="n"/>
    </row>
    <row r="8384">
      <c r="C8384" s="4" t="n"/>
    </row>
    <row r="8385">
      <c r="C8385" s="4" t="n"/>
    </row>
    <row r="8386">
      <c r="C8386" s="4" t="n"/>
    </row>
    <row r="8387">
      <c r="C8387" s="4" t="n"/>
    </row>
    <row r="8388">
      <c r="C8388" s="4" t="n"/>
    </row>
    <row r="8389">
      <c r="C8389" s="4" t="n"/>
    </row>
    <row r="8390">
      <c r="C8390" s="4" t="n"/>
    </row>
    <row r="8391">
      <c r="C8391" s="4" t="n"/>
    </row>
    <row r="8392">
      <c r="C8392" s="4" t="n"/>
    </row>
    <row r="8393">
      <c r="C8393" s="4" t="n"/>
    </row>
    <row r="8394">
      <c r="C8394" s="4" t="n"/>
    </row>
    <row r="8395">
      <c r="C8395" s="4" t="n"/>
    </row>
    <row r="8396">
      <c r="C8396" s="4" t="n"/>
    </row>
    <row r="8397">
      <c r="C8397" s="4" t="n"/>
    </row>
    <row r="8398">
      <c r="C8398" s="4" t="n"/>
    </row>
    <row r="8399">
      <c r="C8399" s="4" t="n"/>
    </row>
    <row r="8400">
      <c r="C8400" s="4" t="n"/>
    </row>
    <row r="8401">
      <c r="C8401" s="4" t="n"/>
    </row>
    <row r="8402">
      <c r="C8402" s="4" t="n"/>
    </row>
    <row r="8403">
      <c r="C8403" s="4" t="n"/>
    </row>
    <row r="8404">
      <c r="C8404" s="4" t="n"/>
    </row>
    <row r="8405">
      <c r="C8405" s="4" t="n"/>
    </row>
    <row r="8406">
      <c r="C8406" s="4" t="n"/>
    </row>
    <row r="8407">
      <c r="C8407" s="4" t="n"/>
    </row>
    <row r="8408">
      <c r="C8408" s="4" t="n"/>
    </row>
    <row r="8409">
      <c r="C8409" s="4" t="n"/>
    </row>
    <row r="8410">
      <c r="C8410" s="4" t="n"/>
    </row>
    <row r="8411">
      <c r="C8411" s="4" t="n"/>
    </row>
    <row r="8412">
      <c r="C8412" s="4" t="n"/>
    </row>
    <row r="8413">
      <c r="C8413" s="4" t="n"/>
    </row>
    <row r="8414">
      <c r="C8414" s="4" t="n"/>
    </row>
    <row r="8415">
      <c r="C8415" s="4" t="n"/>
    </row>
    <row r="8416">
      <c r="C8416" s="4" t="n"/>
    </row>
    <row r="8417">
      <c r="C8417" s="4" t="n"/>
    </row>
    <row r="8418">
      <c r="C8418" s="4" t="n"/>
    </row>
    <row r="8419">
      <c r="C8419" s="4" t="n"/>
    </row>
    <row r="8420">
      <c r="C8420" s="4" t="n"/>
    </row>
    <row r="8421">
      <c r="C8421" s="4" t="n"/>
    </row>
    <row r="8422">
      <c r="C8422" s="4" t="n"/>
    </row>
    <row r="8423">
      <c r="C8423" s="4" t="n"/>
    </row>
    <row r="8424">
      <c r="C8424" s="4" t="n"/>
    </row>
    <row r="8425">
      <c r="C8425" s="4" t="n"/>
    </row>
    <row r="8426">
      <c r="C8426" s="4" t="n"/>
    </row>
    <row r="8427">
      <c r="C8427" s="4" t="n"/>
    </row>
    <row r="8428">
      <c r="C8428" s="4" t="n"/>
    </row>
    <row r="8429">
      <c r="C8429" s="4" t="n"/>
    </row>
    <row r="8430">
      <c r="C8430" s="4" t="n"/>
    </row>
    <row r="8431">
      <c r="C8431" s="4" t="n"/>
    </row>
    <row r="8432">
      <c r="C8432" s="4" t="n"/>
    </row>
    <row r="8433">
      <c r="C8433" s="4" t="n"/>
    </row>
    <row r="8434">
      <c r="C8434" s="4" t="n"/>
    </row>
    <row r="8435">
      <c r="C8435" s="4" t="n"/>
    </row>
    <row r="8436">
      <c r="C8436" s="4" t="n"/>
    </row>
    <row r="8437">
      <c r="C8437" s="4" t="n"/>
    </row>
    <row r="8438">
      <c r="C8438" s="4" t="n"/>
    </row>
    <row r="8439">
      <c r="C8439" s="4" t="n"/>
    </row>
    <row r="8440">
      <c r="C8440" s="4" t="n"/>
    </row>
    <row r="8441">
      <c r="C8441" s="4" t="n"/>
    </row>
    <row r="8442">
      <c r="C8442" s="4" t="n"/>
    </row>
    <row r="8443">
      <c r="C8443" s="4" t="n"/>
    </row>
    <row r="8444">
      <c r="C8444" s="4" t="n"/>
    </row>
    <row r="8445">
      <c r="C8445" s="4" t="n"/>
    </row>
    <row r="8446">
      <c r="C8446" s="4" t="n"/>
    </row>
    <row r="8447">
      <c r="C8447" s="4" t="n"/>
    </row>
    <row r="8448">
      <c r="C8448" s="4" t="n"/>
    </row>
    <row r="8449">
      <c r="C8449" s="4" t="n"/>
    </row>
    <row r="8450">
      <c r="C8450" s="4" t="n"/>
    </row>
    <row r="8451">
      <c r="C8451" s="4" t="n"/>
    </row>
    <row r="8452">
      <c r="C8452" s="4" t="n"/>
    </row>
    <row r="8453">
      <c r="C8453" s="4" t="n"/>
    </row>
    <row r="8454">
      <c r="C8454" s="4" t="n"/>
    </row>
    <row r="8455">
      <c r="C8455" s="4" t="n"/>
    </row>
    <row r="8456">
      <c r="C8456" s="4" t="n"/>
    </row>
    <row r="8457">
      <c r="C8457" s="4" t="n"/>
    </row>
    <row r="8458">
      <c r="C8458" s="4" t="n"/>
    </row>
    <row r="8459">
      <c r="C8459" s="4" t="n"/>
    </row>
    <row r="8460">
      <c r="C8460" s="4" t="n"/>
    </row>
    <row r="8461">
      <c r="C8461" s="4" t="n"/>
    </row>
    <row r="8462">
      <c r="C8462" s="4" t="n"/>
    </row>
    <row r="8463">
      <c r="C8463" s="4" t="n"/>
    </row>
    <row r="8464">
      <c r="C8464" s="4" t="n"/>
    </row>
    <row r="8465">
      <c r="C8465" s="4" t="n"/>
    </row>
    <row r="8466">
      <c r="C8466" s="4" t="n"/>
    </row>
    <row r="8467">
      <c r="C8467" s="4" t="n"/>
    </row>
    <row r="8468">
      <c r="C8468" s="4" t="n"/>
    </row>
    <row r="8469">
      <c r="C8469" s="4" t="n"/>
    </row>
    <row r="8470">
      <c r="C8470" s="4" t="n"/>
    </row>
    <row r="8471">
      <c r="C8471" s="4" t="n"/>
    </row>
    <row r="8472">
      <c r="C8472" s="4" t="n"/>
    </row>
    <row r="8473">
      <c r="C8473" s="4" t="n"/>
    </row>
    <row r="8474">
      <c r="C8474" s="4" t="n"/>
    </row>
    <row r="8475">
      <c r="C8475" s="4" t="n"/>
    </row>
    <row r="8476">
      <c r="C8476" s="4" t="n"/>
    </row>
    <row r="8477">
      <c r="C8477" s="4" t="n"/>
    </row>
    <row r="8478">
      <c r="C8478" s="4" t="n"/>
    </row>
    <row r="8479">
      <c r="C8479" s="4" t="n"/>
    </row>
    <row r="8480">
      <c r="C8480" s="4" t="n"/>
    </row>
    <row r="8481">
      <c r="C8481" s="4" t="n"/>
    </row>
    <row r="8482">
      <c r="C8482" s="4" t="n"/>
    </row>
    <row r="8483">
      <c r="C8483" s="4" t="n"/>
    </row>
    <row r="8484">
      <c r="C8484" s="4" t="n"/>
    </row>
    <row r="8485">
      <c r="C8485" s="4" t="n"/>
    </row>
    <row r="8486">
      <c r="C8486" s="4" t="n"/>
    </row>
    <row r="8487">
      <c r="C8487" s="4" t="n"/>
    </row>
    <row r="8488">
      <c r="C8488" s="4" t="n"/>
    </row>
    <row r="8489">
      <c r="C8489" s="4" t="n"/>
    </row>
    <row r="8490">
      <c r="C8490" s="4" t="n"/>
    </row>
    <row r="8491">
      <c r="C8491" s="4" t="n"/>
    </row>
    <row r="8492">
      <c r="C8492" s="4" t="n"/>
    </row>
    <row r="8493">
      <c r="C8493" s="4" t="n"/>
    </row>
    <row r="8494">
      <c r="C8494" s="4" t="n"/>
    </row>
    <row r="8495">
      <c r="C8495" s="4" t="n"/>
    </row>
    <row r="8496">
      <c r="C8496" s="4" t="n"/>
    </row>
    <row r="8497">
      <c r="C8497" s="4" t="n"/>
    </row>
    <row r="8498">
      <c r="C8498" s="4" t="n"/>
    </row>
    <row r="8499">
      <c r="C8499" s="4" t="n"/>
    </row>
    <row r="8500">
      <c r="C8500" s="4" t="n"/>
    </row>
    <row r="8501">
      <c r="C8501" s="4" t="n"/>
    </row>
    <row r="8502">
      <c r="C8502" s="4" t="n"/>
    </row>
    <row r="8503">
      <c r="C8503" s="4" t="n"/>
    </row>
    <row r="8504">
      <c r="C8504" s="4" t="n"/>
    </row>
    <row r="8505">
      <c r="C8505" s="4" t="n"/>
    </row>
    <row r="8506">
      <c r="C8506" s="4" t="n"/>
    </row>
    <row r="8507">
      <c r="C8507" s="4" t="n"/>
    </row>
    <row r="8508">
      <c r="C8508" s="4" t="n"/>
    </row>
    <row r="8509">
      <c r="C8509" s="4" t="n"/>
    </row>
    <row r="8510">
      <c r="C8510" s="4" t="n"/>
    </row>
    <row r="8511">
      <c r="C8511" s="4" t="n"/>
    </row>
    <row r="8512">
      <c r="C8512" s="4" t="n"/>
    </row>
    <row r="8513">
      <c r="C8513" s="4" t="n"/>
    </row>
    <row r="8514">
      <c r="C8514" s="4" t="n"/>
    </row>
    <row r="8515">
      <c r="C8515" s="4" t="n"/>
    </row>
    <row r="8516">
      <c r="C8516" s="4" t="n"/>
    </row>
    <row r="8517">
      <c r="C8517" s="4" t="n"/>
    </row>
    <row r="8518">
      <c r="C8518" s="4" t="n"/>
    </row>
    <row r="8519">
      <c r="C8519" s="4" t="n"/>
    </row>
    <row r="8520">
      <c r="C8520" s="4" t="n"/>
    </row>
    <row r="8521">
      <c r="C8521" s="4" t="n"/>
    </row>
    <row r="8522">
      <c r="C8522" s="4" t="n"/>
    </row>
    <row r="8523">
      <c r="C8523" s="4" t="n"/>
    </row>
    <row r="8524">
      <c r="C8524" s="4" t="n"/>
    </row>
    <row r="8525">
      <c r="C8525" s="4" t="n"/>
    </row>
    <row r="8526">
      <c r="C8526" s="4" t="n"/>
    </row>
    <row r="8527">
      <c r="C8527" s="4" t="n"/>
    </row>
    <row r="8528">
      <c r="C8528" s="4" t="n"/>
    </row>
    <row r="8529">
      <c r="C8529" s="4" t="n"/>
    </row>
    <row r="8530">
      <c r="C8530" s="4" t="n"/>
    </row>
    <row r="8531">
      <c r="C8531" s="4" t="n"/>
    </row>
    <row r="8532">
      <c r="C8532" s="4" t="n"/>
    </row>
    <row r="8533">
      <c r="C8533" s="4" t="n"/>
    </row>
    <row r="8534">
      <c r="C8534" s="4" t="n"/>
    </row>
    <row r="8535">
      <c r="C8535" s="4" t="n"/>
    </row>
    <row r="8536">
      <c r="C8536" s="4" t="n"/>
    </row>
    <row r="8537">
      <c r="C8537" s="4" t="n"/>
    </row>
    <row r="8538">
      <c r="C8538" s="4" t="n"/>
    </row>
    <row r="8539">
      <c r="C8539" s="4" t="n"/>
    </row>
    <row r="8540">
      <c r="C8540" s="4" t="n"/>
    </row>
    <row r="8541">
      <c r="C8541" s="4" t="n"/>
    </row>
    <row r="8542">
      <c r="C8542" s="4" t="n"/>
    </row>
    <row r="8543">
      <c r="C8543" s="4" t="n"/>
    </row>
    <row r="8544">
      <c r="C8544" s="4" t="n"/>
    </row>
    <row r="8545">
      <c r="C8545" s="4" t="n"/>
    </row>
    <row r="8546">
      <c r="C8546" s="4" t="n"/>
    </row>
    <row r="8547">
      <c r="C8547" s="4" t="n"/>
    </row>
    <row r="8548">
      <c r="C8548" s="4" t="n"/>
    </row>
    <row r="8549">
      <c r="C8549" s="4" t="n"/>
    </row>
    <row r="8550">
      <c r="C8550" s="4" t="n"/>
    </row>
    <row r="8551">
      <c r="C8551" s="4" t="n"/>
    </row>
    <row r="8552">
      <c r="C8552" s="4" t="n"/>
    </row>
    <row r="8553">
      <c r="C8553" s="4" t="n"/>
    </row>
    <row r="8554">
      <c r="C8554" s="4" t="n"/>
    </row>
    <row r="8555">
      <c r="C8555" s="4" t="n"/>
    </row>
    <row r="8556">
      <c r="C8556" s="4" t="n"/>
    </row>
    <row r="8557">
      <c r="C8557" s="4" t="n"/>
    </row>
    <row r="8558">
      <c r="C8558" s="4" t="n"/>
    </row>
    <row r="8559">
      <c r="C8559" s="4" t="n"/>
    </row>
    <row r="8560">
      <c r="C8560" s="4" t="n"/>
    </row>
    <row r="8561">
      <c r="C8561" s="4" t="n"/>
    </row>
    <row r="8562">
      <c r="C8562" s="4" t="n"/>
    </row>
    <row r="8563">
      <c r="C8563" s="4" t="n"/>
    </row>
    <row r="8564">
      <c r="C8564" s="4" t="n"/>
    </row>
    <row r="8565">
      <c r="C8565" s="4" t="n"/>
    </row>
    <row r="8566">
      <c r="C8566" s="4" t="n"/>
    </row>
    <row r="8567">
      <c r="C8567" s="4" t="n"/>
    </row>
    <row r="8568">
      <c r="C8568" s="4" t="n"/>
    </row>
    <row r="8569">
      <c r="C8569" s="4" t="n"/>
    </row>
    <row r="8570">
      <c r="C8570" s="4" t="n"/>
    </row>
    <row r="8571">
      <c r="C8571" s="4" t="n"/>
    </row>
    <row r="8572">
      <c r="C8572" s="4" t="n"/>
    </row>
    <row r="8573">
      <c r="C8573" s="4" t="n"/>
    </row>
    <row r="8574">
      <c r="C8574" s="4" t="n"/>
    </row>
    <row r="8575">
      <c r="C8575" s="4" t="n"/>
    </row>
    <row r="8576">
      <c r="C8576" s="4" t="n"/>
    </row>
    <row r="8577">
      <c r="C8577" s="4" t="n"/>
    </row>
    <row r="8578">
      <c r="C8578" s="4" t="n"/>
    </row>
    <row r="8579">
      <c r="C8579" s="4" t="n"/>
    </row>
    <row r="8580">
      <c r="C8580" s="4" t="n"/>
    </row>
    <row r="8581">
      <c r="C8581" s="4" t="n"/>
    </row>
    <row r="8582">
      <c r="C8582" s="4" t="n"/>
    </row>
    <row r="8583">
      <c r="C8583" s="4" t="n"/>
    </row>
    <row r="8584">
      <c r="C8584" s="4" t="n"/>
    </row>
    <row r="8585">
      <c r="C8585" s="4" t="n"/>
    </row>
    <row r="8586">
      <c r="C8586" s="4" t="n"/>
    </row>
    <row r="8587">
      <c r="C8587" s="4" t="n"/>
    </row>
    <row r="8588">
      <c r="C8588" s="4" t="n"/>
    </row>
    <row r="8589">
      <c r="C8589" s="4" t="n"/>
    </row>
    <row r="8590">
      <c r="C8590" s="4" t="n"/>
    </row>
    <row r="8591">
      <c r="C8591" s="4" t="n"/>
    </row>
    <row r="8592">
      <c r="C8592" s="4" t="n"/>
    </row>
    <row r="8593">
      <c r="C8593" s="4" t="n"/>
    </row>
    <row r="8594">
      <c r="C8594" s="4" t="n"/>
    </row>
    <row r="8595">
      <c r="C8595" s="4" t="n"/>
    </row>
    <row r="8596">
      <c r="C8596" s="4" t="n"/>
    </row>
    <row r="8597">
      <c r="C8597" s="4" t="n"/>
    </row>
    <row r="8598">
      <c r="C8598" s="4" t="n"/>
    </row>
    <row r="8599">
      <c r="C8599" s="4" t="n"/>
    </row>
    <row r="8600">
      <c r="C8600" s="4" t="n"/>
    </row>
    <row r="8601">
      <c r="C8601" s="4" t="n"/>
    </row>
    <row r="8602">
      <c r="C8602" s="4" t="n"/>
    </row>
    <row r="8603">
      <c r="C8603" s="4" t="n"/>
    </row>
    <row r="8604">
      <c r="C8604" s="4" t="n"/>
    </row>
    <row r="8605">
      <c r="C8605" s="4" t="n"/>
    </row>
    <row r="8606">
      <c r="C8606" s="4" t="n"/>
    </row>
    <row r="8607">
      <c r="C8607" s="4" t="n"/>
    </row>
    <row r="8608">
      <c r="C8608" s="4" t="n"/>
    </row>
    <row r="8609">
      <c r="C8609" s="4" t="n"/>
    </row>
    <row r="8610">
      <c r="C8610" s="4" t="n"/>
    </row>
    <row r="8611">
      <c r="C8611" s="4" t="n"/>
    </row>
    <row r="8612">
      <c r="C8612" s="4" t="n"/>
    </row>
    <row r="8613">
      <c r="C8613" s="4" t="n"/>
    </row>
    <row r="8614">
      <c r="C8614" s="4" t="n"/>
    </row>
    <row r="8615">
      <c r="C8615" s="4" t="n"/>
    </row>
    <row r="8616">
      <c r="C8616" s="4" t="n"/>
    </row>
    <row r="8617">
      <c r="C8617" s="4" t="n"/>
    </row>
    <row r="8618">
      <c r="C8618" s="4" t="n"/>
    </row>
    <row r="8619">
      <c r="C8619" s="4" t="n"/>
    </row>
    <row r="8620">
      <c r="C8620" s="4" t="n"/>
    </row>
    <row r="8621">
      <c r="C8621" s="4" t="n"/>
    </row>
    <row r="8622">
      <c r="C8622" s="4" t="n"/>
    </row>
    <row r="8623">
      <c r="C8623" s="4" t="n"/>
    </row>
    <row r="8624">
      <c r="C8624" s="4" t="n"/>
    </row>
    <row r="8625">
      <c r="C8625" s="4" t="n"/>
    </row>
    <row r="8626">
      <c r="C8626" s="4" t="n"/>
    </row>
    <row r="8627">
      <c r="C8627" s="4" t="n"/>
    </row>
    <row r="8628">
      <c r="C8628" s="4" t="n"/>
    </row>
    <row r="8629">
      <c r="C8629" s="4" t="n"/>
    </row>
    <row r="8630">
      <c r="C8630" s="4" t="n"/>
    </row>
    <row r="8631">
      <c r="C8631" s="4" t="n"/>
    </row>
    <row r="8632">
      <c r="C8632" s="4" t="n"/>
    </row>
    <row r="8633">
      <c r="C8633" s="4" t="n"/>
    </row>
    <row r="8634">
      <c r="C8634" s="4" t="n"/>
    </row>
    <row r="8635">
      <c r="C8635" s="4" t="n"/>
    </row>
    <row r="8636">
      <c r="C8636" s="4" t="n"/>
    </row>
    <row r="8637">
      <c r="C8637" s="4" t="n"/>
    </row>
    <row r="8638">
      <c r="C8638" s="4" t="n"/>
    </row>
    <row r="8639">
      <c r="C8639" s="4" t="n"/>
    </row>
    <row r="8640">
      <c r="C8640" s="4" t="n"/>
    </row>
    <row r="8641">
      <c r="C8641" s="4" t="n"/>
    </row>
    <row r="8642">
      <c r="C8642" s="4" t="n"/>
    </row>
    <row r="8643">
      <c r="C8643" s="4" t="n"/>
    </row>
    <row r="8644">
      <c r="C8644" s="4" t="n"/>
    </row>
    <row r="8645">
      <c r="C8645" s="4" t="n"/>
    </row>
    <row r="8646">
      <c r="C8646" s="4" t="n"/>
    </row>
    <row r="8647">
      <c r="C8647" s="4" t="n"/>
    </row>
    <row r="8648">
      <c r="C8648" s="4" t="n"/>
    </row>
    <row r="8649">
      <c r="C8649" s="4" t="n"/>
    </row>
    <row r="8650">
      <c r="C8650" s="4" t="n"/>
    </row>
    <row r="8651">
      <c r="C8651" s="4" t="n"/>
    </row>
    <row r="8652">
      <c r="C8652" s="4" t="n"/>
    </row>
    <row r="8653">
      <c r="C8653" s="4" t="n"/>
    </row>
    <row r="8654">
      <c r="C8654" s="4" t="n"/>
    </row>
    <row r="8655">
      <c r="C8655" s="4" t="n"/>
    </row>
    <row r="8656">
      <c r="C8656" s="4" t="n"/>
    </row>
    <row r="8657">
      <c r="C8657" s="4" t="n"/>
    </row>
    <row r="8658">
      <c r="C8658" s="4" t="n"/>
    </row>
    <row r="8659">
      <c r="C8659" s="4" t="n"/>
    </row>
    <row r="8660">
      <c r="C8660" s="4" t="n"/>
    </row>
    <row r="8661">
      <c r="C8661" s="4" t="n"/>
    </row>
    <row r="8662">
      <c r="C8662" s="4" t="n"/>
    </row>
    <row r="8663">
      <c r="C8663" s="4" t="n"/>
    </row>
    <row r="8664">
      <c r="C8664" s="4" t="n"/>
    </row>
    <row r="8665">
      <c r="C8665" s="4" t="n"/>
    </row>
    <row r="8666">
      <c r="C8666" s="4" t="n"/>
    </row>
    <row r="8667">
      <c r="C8667" s="4" t="n"/>
    </row>
    <row r="8668">
      <c r="C8668" s="4" t="n"/>
    </row>
    <row r="8669">
      <c r="C8669" s="4" t="n"/>
    </row>
    <row r="8670">
      <c r="C8670" s="4" t="n"/>
    </row>
    <row r="8671">
      <c r="C8671" s="4" t="n"/>
    </row>
    <row r="8672">
      <c r="C8672" s="4" t="n"/>
    </row>
    <row r="8673">
      <c r="C8673" s="4" t="n"/>
    </row>
    <row r="8674">
      <c r="C8674" s="4" t="n"/>
    </row>
    <row r="8675">
      <c r="C8675" s="4" t="n"/>
    </row>
    <row r="8676">
      <c r="C8676" s="4" t="n"/>
    </row>
    <row r="8677">
      <c r="C8677" s="4" t="n"/>
    </row>
    <row r="8678">
      <c r="C8678" s="4" t="n"/>
    </row>
    <row r="8679">
      <c r="C8679" s="4" t="n"/>
    </row>
    <row r="8680">
      <c r="C8680" s="4" t="n"/>
    </row>
    <row r="8681">
      <c r="C8681" s="4" t="n"/>
    </row>
    <row r="8682">
      <c r="C8682" s="4" t="n"/>
    </row>
    <row r="8683">
      <c r="C8683" s="4" t="n"/>
    </row>
    <row r="8684">
      <c r="C8684" s="4" t="n"/>
    </row>
    <row r="8685">
      <c r="C8685" s="4" t="n"/>
    </row>
    <row r="8686">
      <c r="C8686" s="4" t="n"/>
    </row>
    <row r="8687">
      <c r="C8687" s="4" t="n"/>
    </row>
    <row r="8688">
      <c r="C8688" s="4" t="n"/>
    </row>
    <row r="8689">
      <c r="C8689" s="4" t="n"/>
    </row>
    <row r="8690">
      <c r="C8690" s="4" t="n"/>
    </row>
    <row r="8691">
      <c r="C8691" s="4" t="n"/>
    </row>
    <row r="8692">
      <c r="C8692" s="4" t="n"/>
    </row>
    <row r="8693">
      <c r="C8693" s="4" t="n"/>
    </row>
    <row r="8694">
      <c r="C8694" s="4" t="n"/>
    </row>
    <row r="8695">
      <c r="C8695" s="4" t="n"/>
    </row>
    <row r="8696">
      <c r="C8696" s="4" t="n"/>
    </row>
    <row r="8697">
      <c r="C8697" s="4" t="n"/>
    </row>
    <row r="8698">
      <c r="C8698" s="4" t="n"/>
    </row>
    <row r="8699">
      <c r="C8699" s="4" t="n"/>
    </row>
    <row r="8700">
      <c r="C8700" s="4" t="n"/>
    </row>
    <row r="8701">
      <c r="C8701" s="4" t="n"/>
    </row>
    <row r="8702">
      <c r="C8702" s="4" t="n"/>
    </row>
    <row r="8703">
      <c r="C8703" s="4" t="n"/>
    </row>
    <row r="8704">
      <c r="C8704" s="4" t="n"/>
    </row>
    <row r="8705">
      <c r="C8705" s="4" t="n"/>
    </row>
    <row r="8706">
      <c r="C8706" s="4" t="n"/>
    </row>
    <row r="8707">
      <c r="C8707" s="4" t="n"/>
    </row>
    <row r="8708">
      <c r="C8708" s="4" t="n"/>
    </row>
    <row r="8709">
      <c r="C8709" s="4" t="n"/>
    </row>
    <row r="8710">
      <c r="C8710" s="4" t="n"/>
    </row>
    <row r="8711">
      <c r="C8711" s="4" t="n"/>
    </row>
    <row r="8712">
      <c r="C8712" s="4" t="n"/>
    </row>
    <row r="8713">
      <c r="C8713" s="4" t="n"/>
    </row>
    <row r="8714">
      <c r="C8714" s="4" t="n"/>
    </row>
    <row r="8715">
      <c r="C8715" s="4" t="n"/>
    </row>
    <row r="8716">
      <c r="C8716" s="4" t="n"/>
    </row>
    <row r="8717">
      <c r="C8717" s="4" t="n"/>
    </row>
    <row r="8718">
      <c r="C8718" s="4" t="n"/>
    </row>
    <row r="8719">
      <c r="C8719" s="4" t="n"/>
    </row>
    <row r="8720">
      <c r="C8720" s="4" t="n"/>
    </row>
    <row r="8721">
      <c r="C8721" s="4" t="n"/>
    </row>
    <row r="8722">
      <c r="C8722" s="4" t="n"/>
    </row>
    <row r="8723">
      <c r="C8723" s="4" t="n"/>
    </row>
    <row r="8724">
      <c r="C8724" s="4" t="n"/>
    </row>
    <row r="8725">
      <c r="C8725" s="4" t="n"/>
    </row>
    <row r="8726">
      <c r="C8726" s="4" t="n"/>
    </row>
    <row r="8727">
      <c r="C8727" s="4" t="n"/>
    </row>
    <row r="8728">
      <c r="C8728" s="4" t="n"/>
    </row>
    <row r="8729">
      <c r="C8729" s="4" t="n"/>
    </row>
    <row r="8730">
      <c r="C8730" s="4" t="n"/>
    </row>
    <row r="8731">
      <c r="C8731" s="4" t="n"/>
    </row>
    <row r="8732">
      <c r="C8732" s="4" t="n"/>
    </row>
    <row r="8733">
      <c r="C8733" s="4" t="n"/>
    </row>
    <row r="8734">
      <c r="C8734" s="4" t="n"/>
    </row>
    <row r="8735">
      <c r="C8735" s="4" t="n"/>
    </row>
    <row r="8736">
      <c r="C8736" s="4" t="n"/>
    </row>
    <row r="8737">
      <c r="C8737" s="4" t="n"/>
    </row>
    <row r="8738">
      <c r="C8738" s="4" t="n"/>
    </row>
    <row r="8739">
      <c r="C8739" s="4" t="n"/>
    </row>
    <row r="8740">
      <c r="C8740" s="4" t="n"/>
    </row>
    <row r="8741">
      <c r="C8741" s="4" t="n"/>
    </row>
    <row r="8742">
      <c r="C8742" s="4" t="n"/>
    </row>
    <row r="8743">
      <c r="C8743" s="4" t="n"/>
    </row>
    <row r="8744">
      <c r="C8744" s="4" t="n"/>
    </row>
    <row r="8745">
      <c r="C8745" s="4" t="n"/>
    </row>
    <row r="8746">
      <c r="C8746" s="4" t="n"/>
    </row>
    <row r="8747">
      <c r="C8747" s="4" t="n"/>
    </row>
    <row r="8748">
      <c r="C8748" s="4" t="n"/>
    </row>
    <row r="8749">
      <c r="C8749" s="4" t="n"/>
    </row>
    <row r="8750">
      <c r="C8750" s="4" t="n"/>
    </row>
    <row r="8751">
      <c r="C8751" s="4" t="n"/>
    </row>
    <row r="8752">
      <c r="C8752" s="4" t="n"/>
    </row>
    <row r="8753">
      <c r="C8753" s="4" t="n"/>
    </row>
    <row r="8754">
      <c r="C8754" s="4" t="n"/>
    </row>
    <row r="8755">
      <c r="C8755" s="4" t="n"/>
    </row>
    <row r="8756">
      <c r="C8756" s="4" t="n"/>
    </row>
    <row r="8757">
      <c r="C8757" s="4" t="n"/>
    </row>
    <row r="8758">
      <c r="C8758" s="4" t="n"/>
    </row>
    <row r="8759">
      <c r="C8759" s="4" t="n"/>
    </row>
    <row r="8760">
      <c r="C8760" s="4" t="n"/>
    </row>
    <row r="8761">
      <c r="C8761" s="4" t="n"/>
    </row>
    <row r="8762">
      <c r="C8762" s="4" t="n"/>
    </row>
    <row r="8763">
      <c r="C8763" s="4" t="n"/>
    </row>
    <row r="8764">
      <c r="C8764" s="4" t="n"/>
    </row>
    <row r="8765">
      <c r="C8765" s="4" t="n"/>
    </row>
    <row r="8766">
      <c r="C8766" s="4" t="n"/>
    </row>
    <row r="8767">
      <c r="C8767" s="4" t="n"/>
    </row>
    <row r="8768">
      <c r="C8768" s="4" t="n"/>
    </row>
    <row r="8769">
      <c r="C8769" s="4" t="n"/>
    </row>
    <row r="8770">
      <c r="C8770" s="4" t="n"/>
    </row>
    <row r="8771">
      <c r="C8771" s="4" t="n"/>
    </row>
    <row r="8772">
      <c r="C8772" s="4" t="n"/>
    </row>
    <row r="8773">
      <c r="C8773" s="4" t="n"/>
    </row>
    <row r="8774">
      <c r="C8774" s="4" t="n"/>
    </row>
    <row r="8775">
      <c r="C8775" s="4" t="n"/>
    </row>
    <row r="8776">
      <c r="C8776" s="4" t="n"/>
    </row>
    <row r="8777">
      <c r="C8777" s="4" t="n"/>
    </row>
    <row r="8778">
      <c r="C8778" s="4" t="n"/>
    </row>
    <row r="8779">
      <c r="C8779" s="4" t="n"/>
    </row>
    <row r="8780">
      <c r="C8780" s="4" t="n"/>
    </row>
    <row r="8781">
      <c r="C8781" s="4" t="n"/>
    </row>
    <row r="8782">
      <c r="C8782" s="4" t="n"/>
    </row>
    <row r="8783">
      <c r="C8783" s="4" t="n"/>
    </row>
    <row r="8784">
      <c r="C8784" s="4" t="n"/>
    </row>
    <row r="8785">
      <c r="C8785" s="4" t="n"/>
    </row>
    <row r="8786">
      <c r="C8786" s="4" t="n"/>
    </row>
    <row r="8787">
      <c r="C8787" s="4" t="n"/>
    </row>
    <row r="8788">
      <c r="C8788" s="4" t="n"/>
    </row>
    <row r="8789">
      <c r="C8789" s="4" t="n"/>
    </row>
    <row r="8790">
      <c r="C8790" s="4" t="n"/>
    </row>
    <row r="8791">
      <c r="C8791" s="4" t="n"/>
    </row>
    <row r="8792">
      <c r="C8792" s="4" t="n"/>
    </row>
    <row r="8793">
      <c r="C8793" s="4" t="n"/>
    </row>
    <row r="8794">
      <c r="C8794" s="4" t="n"/>
    </row>
    <row r="8795">
      <c r="C8795" s="4" t="n"/>
    </row>
    <row r="8796">
      <c r="C8796" s="4" t="n"/>
    </row>
    <row r="8797">
      <c r="C8797" s="4" t="n"/>
    </row>
    <row r="8798">
      <c r="C8798" s="4" t="n"/>
    </row>
    <row r="8799">
      <c r="C8799" s="4" t="n"/>
    </row>
    <row r="8800">
      <c r="C8800" s="4" t="n"/>
    </row>
    <row r="8801">
      <c r="C8801" s="4" t="n"/>
    </row>
    <row r="8802">
      <c r="C8802" s="4" t="n"/>
    </row>
    <row r="8803">
      <c r="C8803" s="4" t="n"/>
    </row>
    <row r="8804">
      <c r="C8804" s="4" t="n"/>
    </row>
    <row r="8805">
      <c r="C8805" s="4" t="n"/>
    </row>
    <row r="8806">
      <c r="C8806" s="4" t="n"/>
    </row>
    <row r="8807">
      <c r="C8807" s="4" t="n"/>
    </row>
    <row r="8808">
      <c r="C8808" s="4" t="n"/>
    </row>
    <row r="8809">
      <c r="C8809" s="4" t="n"/>
    </row>
    <row r="8810">
      <c r="C8810" s="4" t="n"/>
    </row>
    <row r="8811">
      <c r="C8811" s="4" t="n"/>
    </row>
    <row r="8812">
      <c r="C8812" s="4" t="n"/>
    </row>
    <row r="8813">
      <c r="C8813" s="4" t="n"/>
    </row>
    <row r="8814">
      <c r="C8814" s="4" t="n"/>
    </row>
    <row r="8815">
      <c r="C8815" s="4" t="n"/>
    </row>
    <row r="8816">
      <c r="C8816" s="4" t="n"/>
    </row>
    <row r="8817">
      <c r="C8817" s="4" t="n"/>
    </row>
    <row r="8818">
      <c r="C8818" s="4" t="n"/>
    </row>
    <row r="8819">
      <c r="C8819" s="4" t="n"/>
    </row>
    <row r="8820">
      <c r="C8820" s="4" t="n"/>
    </row>
    <row r="8821">
      <c r="C8821" s="4" t="n"/>
    </row>
    <row r="8822">
      <c r="C8822" s="4" t="n"/>
    </row>
    <row r="8823">
      <c r="C8823" s="4" t="n"/>
    </row>
    <row r="8824">
      <c r="C8824" s="4" t="n"/>
    </row>
    <row r="8825">
      <c r="C8825" s="4" t="n"/>
    </row>
    <row r="8826">
      <c r="C8826" s="4" t="n"/>
    </row>
    <row r="8827">
      <c r="C8827" s="4" t="n"/>
    </row>
    <row r="8828">
      <c r="C8828" s="4" t="n"/>
    </row>
    <row r="8829">
      <c r="C8829" s="4" t="n"/>
    </row>
    <row r="8830">
      <c r="C8830" s="4" t="n"/>
    </row>
    <row r="8831">
      <c r="C8831" s="4" t="n"/>
    </row>
    <row r="8832">
      <c r="C8832" s="4" t="n"/>
    </row>
    <row r="8833">
      <c r="C8833" s="4" t="n"/>
    </row>
    <row r="8834">
      <c r="C8834" s="4" t="n"/>
    </row>
    <row r="8835">
      <c r="C8835" s="4" t="n"/>
    </row>
    <row r="8836">
      <c r="C8836" s="4" t="n"/>
    </row>
    <row r="8837">
      <c r="C8837" s="4" t="n"/>
    </row>
    <row r="8838">
      <c r="C8838" s="4" t="n"/>
    </row>
    <row r="8839">
      <c r="C8839" s="4" t="n"/>
    </row>
    <row r="8840">
      <c r="C8840" s="4" t="n"/>
    </row>
    <row r="8841">
      <c r="C8841" s="4" t="n"/>
    </row>
    <row r="8842">
      <c r="C8842" s="4" t="n"/>
    </row>
    <row r="8843">
      <c r="C8843" s="4" t="n"/>
    </row>
    <row r="8844">
      <c r="C8844" s="4" t="n"/>
    </row>
    <row r="8845">
      <c r="C8845" s="4" t="n"/>
    </row>
    <row r="8846">
      <c r="C8846" s="4" t="n"/>
    </row>
    <row r="8847">
      <c r="C8847" s="4" t="n"/>
    </row>
    <row r="8848">
      <c r="C8848" s="4" t="n"/>
    </row>
    <row r="8849">
      <c r="C8849" s="4" t="n"/>
    </row>
    <row r="8850">
      <c r="C8850" s="4" t="n"/>
    </row>
    <row r="8851">
      <c r="C8851" s="4" t="n"/>
    </row>
    <row r="8852">
      <c r="C8852" s="4" t="n"/>
    </row>
    <row r="8853">
      <c r="C8853" s="4" t="n"/>
    </row>
    <row r="8854">
      <c r="C8854" s="4" t="n"/>
    </row>
    <row r="8855">
      <c r="C8855" s="4" t="n"/>
    </row>
    <row r="8856">
      <c r="C8856" s="4" t="n"/>
    </row>
    <row r="8857">
      <c r="C8857" s="4" t="n"/>
    </row>
    <row r="8858">
      <c r="C8858" s="4" t="n"/>
    </row>
    <row r="8859">
      <c r="C8859" s="4" t="n"/>
    </row>
    <row r="8860">
      <c r="C8860" s="4" t="n"/>
    </row>
    <row r="8861">
      <c r="C8861" s="4" t="n"/>
    </row>
    <row r="8862">
      <c r="C8862" s="4" t="n"/>
    </row>
    <row r="8863">
      <c r="C8863" s="4" t="n"/>
    </row>
    <row r="8864">
      <c r="C8864" s="4" t="n"/>
    </row>
    <row r="8865">
      <c r="C8865" s="4" t="n"/>
    </row>
    <row r="8866">
      <c r="C8866" s="4" t="n"/>
    </row>
    <row r="8867">
      <c r="C8867" s="4" t="n"/>
    </row>
    <row r="8868">
      <c r="C8868" s="4" t="n"/>
    </row>
    <row r="8869">
      <c r="C8869" s="4" t="n"/>
    </row>
    <row r="8870">
      <c r="C8870" s="4" t="n"/>
    </row>
    <row r="8871">
      <c r="C8871" s="4" t="n"/>
    </row>
    <row r="8872">
      <c r="C8872" s="4" t="n"/>
    </row>
    <row r="8873">
      <c r="C8873" s="4" t="n"/>
    </row>
    <row r="8874">
      <c r="C8874" s="4" t="n"/>
    </row>
    <row r="8875">
      <c r="C8875" s="4" t="n"/>
    </row>
    <row r="8876">
      <c r="C8876" s="4" t="n"/>
    </row>
    <row r="8877">
      <c r="C8877" s="4" t="n"/>
    </row>
    <row r="8878">
      <c r="C8878" s="4" t="n"/>
    </row>
    <row r="8879">
      <c r="C8879" s="4" t="n"/>
    </row>
    <row r="8880">
      <c r="C8880" s="4" t="n"/>
    </row>
    <row r="8881">
      <c r="C8881" s="4" t="n"/>
    </row>
    <row r="8882">
      <c r="C8882" s="4" t="n"/>
    </row>
    <row r="8883">
      <c r="C8883" s="4" t="n"/>
    </row>
    <row r="8884">
      <c r="C8884" s="4" t="n"/>
    </row>
    <row r="8885">
      <c r="C8885" s="4" t="n"/>
    </row>
    <row r="8886">
      <c r="C8886" s="4" t="n"/>
    </row>
    <row r="8887">
      <c r="C8887" s="4" t="n"/>
    </row>
    <row r="8888">
      <c r="C8888" s="4" t="n"/>
    </row>
    <row r="8889">
      <c r="C8889" s="4" t="n"/>
    </row>
    <row r="8890">
      <c r="C8890" s="4" t="n"/>
    </row>
    <row r="8891">
      <c r="C8891" s="4" t="n"/>
    </row>
    <row r="8892">
      <c r="C8892" s="4" t="n"/>
    </row>
    <row r="8893">
      <c r="C8893" s="4" t="n"/>
    </row>
    <row r="8894">
      <c r="C8894" s="4" t="n"/>
    </row>
    <row r="8895">
      <c r="C8895" s="4" t="n"/>
    </row>
    <row r="8896">
      <c r="C8896" s="4" t="n"/>
    </row>
    <row r="8897">
      <c r="C8897" s="4" t="n"/>
    </row>
    <row r="8898">
      <c r="C8898" s="4" t="n"/>
    </row>
    <row r="8899">
      <c r="C8899" s="4" t="n"/>
    </row>
    <row r="8900">
      <c r="C8900" s="4" t="n"/>
    </row>
    <row r="8901">
      <c r="C8901" s="4" t="n"/>
    </row>
    <row r="8902">
      <c r="C8902" s="4" t="n"/>
    </row>
    <row r="8903">
      <c r="C8903" s="4" t="n"/>
    </row>
    <row r="8904">
      <c r="C8904" s="4" t="n"/>
    </row>
    <row r="8905">
      <c r="C8905" s="4" t="n"/>
    </row>
    <row r="8906">
      <c r="C8906" s="4" t="n"/>
    </row>
    <row r="8907">
      <c r="C8907" s="4" t="n"/>
    </row>
    <row r="8908">
      <c r="C8908" s="4" t="n"/>
    </row>
    <row r="8909">
      <c r="C8909" s="4" t="n"/>
    </row>
    <row r="8910">
      <c r="C8910" s="4" t="n"/>
    </row>
    <row r="8911">
      <c r="C8911" s="4" t="n"/>
    </row>
    <row r="8912">
      <c r="C8912" s="4" t="n"/>
    </row>
    <row r="8913">
      <c r="C8913" s="4" t="n"/>
    </row>
    <row r="8914">
      <c r="C8914" s="4" t="n"/>
    </row>
    <row r="8915">
      <c r="C8915" s="4" t="n"/>
    </row>
    <row r="8916">
      <c r="C8916" s="4" t="n"/>
    </row>
    <row r="8917">
      <c r="C8917" s="4" t="n"/>
    </row>
    <row r="8918">
      <c r="C8918" s="4" t="n"/>
    </row>
    <row r="8919">
      <c r="C8919" s="4" t="n"/>
    </row>
    <row r="8920">
      <c r="C8920" s="4" t="n"/>
    </row>
    <row r="8921">
      <c r="C8921" s="4" t="n"/>
    </row>
    <row r="8922">
      <c r="C8922" s="4" t="n"/>
    </row>
    <row r="8923">
      <c r="C8923" s="4" t="n"/>
    </row>
    <row r="8924">
      <c r="C8924" s="4" t="n"/>
    </row>
    <row r="8925">
      <c r="C8925" s="4" t="n"/>
    </row>
    <row r="8926">
      <c r="C8926" s="4" t="n"/>
    </row>
    <row r="8927">
      <c r="C8927" s="4" t="n"/>
    </row>
    <row r="8928">
      <c r="C8928" s="4" t="n"/>
    </row>
    <row r="8929">
      <c r="C8929" s="4" t="n"/>
    </row>
    <row r="8930">
      <c r="C8930" s="4" t="n"/>
    </row>
    <row r="8931">
      <c r="C8931" s="4" t="n"/>
    </row>
    <row r="8932">
      <c r="C8932" s="4" t="n"/>
    </row>
    <row r="8933">
      <c r="C8933" s="4" t="n"/>
    </row>
    <row r="8934">
      <c r="C8934" s="4" t="n"/>
    </row>
    <row r="8935">
      <c r="C8935" s="4" t="n"/>
    </row>
    <row r="8936">
      <c r="C8936" s="4" t="n"/>
    </row>
    <row r="8937">
      <c r="C8937" s="4" t="n"/>
    </row>
    <row r="8938">
      <c r="C8938" s="4" t="n"/>
    </row>
    <row r="8939">
      <c r="C8939" s="4" t="n"/>
    </row>
    <row r="8940">
      <c r="C8940" s="4" t="n"/>
    </row>
    <row r="8941">
      <c r="C8941" s="4" t="n"/>
    </row>
    <row r="8942">
      <c r="C8942" s="4" t="n"/>
    </row>
    <row r="8943">
      <c r="C8943" s="4" t="n"/>
    </row>
    <row r="8944">
      <c r="C8944" s="4" t="n"/>
    </row>
    <row r="8945">
      <c r="C8945" s="4" t="n"/>
    </row>
    <row r="8946">
      <c r="C8946" s="4" t="n"/>
    </row>
    <row r="8947">
      <c r="C8947" s="4" t="n"/>
    </row>
    <row r="8948">
      <c r="C8948" s="4" t="n"/>
    </row>
    <row r="8949">
      <c r="C8949" s="4" t="n"/>
    </row>
    <row r="8950">
      <c r="C8950" s="4" t="n"/>
    </row>
    <row r="8951">
      <c r="C8951" s="4" t="n"/>
    </row>
    <row r="8952">
      <c r="C8952" s="4" t="n"/>
    </row>
    <row r="8953">
      <c r="C8953" s="4" t="n"/>
    </row>
    <row r="8954">
      <c r="C8954" s="4" t="n"/>
    </row>
    <row r="8955">
      <c r="C8955" s="4" t="n"/>
    </row>
    <row r="8956">
      <c r="C8956" s="4" t="n"/>
    </row>
    <row r="8957">
      <c r="C8957" s="4" t="n"/>
    </row>
    <row r="8958">
      <c r="C8958" s="4" t="n"/>
    </row>
    <row r="8959">
      <c r="C8959" s="4" t="n"/>
    </row>
    <row r="8960">
      <c r="C8960" s="4" t="n"/>
    </row>
    <row r="8961">
      <c r="C8961" s="4" t="n"/>
    </row>
    <row r="8962">
      <c r="C8962" s="4" t="n"/>
    </row>
    <row r="8963">
      <c r="C8963" s="4" t="n"/>
    </row>
    <row r="8964">
      <c r="C8964" s="4" t="n"/>
    </row>
    <row r="8965">
      <c r="C8965" s="4" t="n"/>
    </row>
    <row r="8966">
      <c r="C8966" s="4" t="n"/>
    </row>
    <row r="8967">
      <c r="C8967" s="4" t="n"/>
    </row>
    <row r="8968">
      <c r="C8968" s="4" t="n"/>
    </row>
    <row r="8969">
      <c r="C8969" s="4" t="n"/>
    </row>
    <row r="8970">
      <c r="C8970" s="4" t="n"/>
    </row>
    <row r="8971">
      <c r="C8971" s="4" t="n"/>
    </row>
    <row r="8972">
      <c r="C8972" s="4" t="n"/>
    </row>
    <row r="8973">
      <c r="C8973" s="4" t="n"/>
    </row>
    <row r="8974">
      <c r="C8974" s="4" t="n"/>
    </row>
    <row r="8975">
      <c r="C8975" s="4" t="n"/>
    </row>
    <row r="8976">
      <c r="C8976" s="4" t="n"/>
    </row>
    <row r="8977">
      <c r="C8977" s="4" t="n"/>
    </row>
    <row r="8978">
      <c r="C8978" s="4" t="n"/>
    </row>
    <row r="8979">
      <c r="C8979" s="4" t="n"/>
    </row>
    <row r="8980">
      <c r="C8980" s="4" t="n"/>
    </row>
    <row r="8981">
      <c r="C8981" s="4" t="n"/>
    </row>
    <row r="8982">
      <c r="C8982" s="4" t="n"/>
    </row>
    <row r="8983">
      <c r="C8983" s="4" t="n"/>
    </row>
    <row r="8984">
      <c r="C8984" s="4" t="n"/>
    </row>
    <row r="8985">
      <c r="C8985" s="4" t="n"/>
    </row>
    <row r="8986">
      <c r="C8986" s="4" t="n"/>
    </row>
    <row r="8987">
      <c r="C8987" s="4" t="n"/>
    </row>
    <row r="8988">
      <c r="C8988" s="4" t="n"/>
    </row>
    <row r="8989">
      <c r="C8989" s="4" t="n"/>
    </row>
    <row r="8990">
      <c r="C8990" s="4" t="n"/>
    </row>
    <row r="8991">
      <c r="C8991" s="4" t="n"/>
    </row>
    <row r="8992">
      <c r="C8992" s="4" t="n"/>
    </row>
    <row r="8993">
      <c r="C8993" s="4" t="n"/>
    </row>
    <row r="8994">
      <c r="C8994" s="4" t="n"/>
    </row>
    <row r="8995">
      <c r="C8995" s="4" t="n"/>
    </row>
    <row r="8996">
      <c r="C8996" s="4" t="n"/>
    </row>
    <row r="8997">
      <c r="C8997" s="4" t="n"/>
    </row>
    <row r="8998">
      <c r="C8998" s="4" t="n"/>
    </row>
    <row r="8999">
      <c r="C8999" s="4" t="n"/>
    </row>
    <row r="9000">
      <c r="C9000" s="4" t="n"/>
    </row>
    <row r="9001">
      <c r="C9001" s="4" t="n"/>
    </row>
    <row r="9002">
      <c r="C9002" s="4" t="n"/>
    </row>
    <row r="9003">
      <c r="C9003" s="4" t="n"/>
    </row>
    <row r="9004">
      <c r="C9004" s="4" t="n"/>
    </row>
    <row r="9005">
      <c r="C9005" s="4" t="n"/>
    </row>
    <row r="9006">
      <c r="C9006" s="4" t="n"/>
    </row>
    <row r="9007">
      <c r="C9007" s="4" t="n"/>
    </row>
    <row r="9008">
      <c r="C9008" s="4" t="n"/>
    </row>
    <row r="9009">
      <c r="C9009" s="4" t="n"/>
    </row>
    <row r="9010">
      <c r="C9010" s="4" t="n"/>
    </row>
    <row r="9011">
      <c r="C9011" s="4" t="n"/>
    </row>
    <row r="9012">
      <c r="C9012" s="4" t="n"/>
    </row>
    <row r="9013">
      <c r="C9013" s="4" t="n"/>
    </row>
    <row r="9014">
      <c r="C9014" s="4" t="n"/>
    </row>
    <row r="9015">
      <c r="C9015" s="4" t="n"/>
    </row>
    <row r="9016">
      <c r="C9016" s="4" t="n"/>
    </row>
    <row r="9017">
      <c r="C9017" s="4" t="n"/>
    </row>
    <row r="9018">
      <c r="C9018" s="4" t="n"/>
    </row>
    <row r="9019">
      <c r="C9019" s="4" t="n"/>
    </row>
    <row r="9020">
      <c r="C9020" s="4" t="n"/>
    </row>
    <row r="9021">
      <c r="C9021" s="4" t="n"/>
    </row>
    <row r="9022">
      <c r="C9022" s="4" t="n"/>
    </row>
    <row r="9023">
      <c r="C9023" s="4" t="n"/>
    </row>
    <row r="9024">
      <c r="C9024" s="4" t="n"/>
    </row>
    <row r="9025">
      <c r="C9025" s="4" t="n"/>
    </row>
    <row r="9026">
      <c r="C9026" s="4" t="n"/>
    </row>
    <row r="9027">
      <c r="C9027" s="4" t="n"/>
    </row>
    <row r="9028">
      <c r="C9028" s="4" t="n"/>
    </row>
    <row r="9029">
      <c r="C9029" s="4" t="n"/>
    </row>
    <row r="9030">
      <c r="C9030" s="4" t="n"/>
    </row>
    <row r="9031">
      <c r="C9031" s="4" t="n"/>
    </row>
    <row r="9032">
      <c r="C9032" s="4" t="n"/>
    </row>
    <row r="9033">
      <c r="C9033" s="4" t="n"/>
    </row>
    <row r="9034">
      <c r="C9034" s="4" t="n"/>
    </row>
    <row r="9035">
      <c r="C9035" s="4" t="n"/>
    </row>
    <row r="9036">
      <c r="C9036" s="4" t="n"/>
    </row>
    <row r="9037">
      <c r="C9037" s="4" t="n"/>
    </row>
    <row r="9038">
      <c r="C9038" s="4" t="n"/>
    </row>
    <row r="9039">
      <c r="C9039" s="4" t="n"/>
    </row>
    <row r="9040">
      <c r="C9040" s="4" t="n"/>
    </row>
    <row r="9041">
      <c r="C9041" s="4" t="n"/>
    </row>
    <row r="9042">
      <c r="C9042" s="4" t="n"/>
    </row>
    <row r="9043">
      <c r="C9043" s="4" t="n"/>
    </row>
    <row r="9044">
      <c r="C9044" s="4" t="n"/>
    </row>
    <row r="9045">
      <c r="C9045" s="4" t="n"/>
    </row>
    <row r="9046">
      <c r="C9046" s="4" t="n"/>
    </row>
    <row r="9047">
      <c r="C9047" s="4" t="n"/>
    </row>
    <row r="9048">
      <c r="C9048" s="4" t="n"/>
    </row>
    <row r="9049">
      <c r="C9049" s="4" t="n"/>
    </row>
    <row r="9050">
      <c r="C9050" s="4" t="n"/>
    </row>
    <row r="9051">
      <c r="C9051" s="4" t="n"/>
    </row>
    <row r="9052">
      <c r="C9052" s="4" t="n"/>
    </row>
    <row r="9053">
      <c r="C9053" s="4" t="n"/>
    </row>
    <row r="9054">
      <c r="C9054" s="4" t="n"/>
    </row>
    <row r="9055">
      <c r="C9055" s="4" t="n"/>
    </row>
    <row r="9056">
      <c r="C9056" s="4" t="n"/>
    </row>
    <row r="9057">
      <c r="C9057" s="4" t="n"/>
    </row>
    <row r="9058">
      <c r="C9058" s="4" t="n"/>
    </row>
    <row r="9059">
      <c r="C9059" s="4" t="n"/>
    </row>
    <row r="9060">
      <c r="C9060" s="4" t="n"/>
    </row>
    <row r="9061">
      <c r="C9061" s="4" t="n"/>
    </row>
    <row r="9062">
      <c r="C9062" s="4" t="n"/>
    </row>
    <row r="9063">
      <c r="C9063" s="4" t="n"/>
    </row>
    <row r="9064">
      <c r="C9064" s="4" t="n"/>
    </row>
    <row r="9065">
      <c r="C9065" s="4" t="n"/>
    </row>
    <row r="9066">
      <c r="C9066" s="4" t="n"/>
    </row>
    <row r="9067">
      <c r="C9067" s="4" t="n"/>
    </row>
    <row r="9068">
      <c r="C9068" s="4" t="n"/>
    </row>
    <row r="9069">
      <c r="C9069" s="4" t="n"/>
    </row>
    <row r="9070">
      <c r="C9070" s="4" t="n"/>
    </row>
    <row r="9071">
      <c r="C9071" s="4" t="n"/>
    </row>
    <row r="9072">
      <c r="C9072" s="4" t="n"/>
    </row>
    <row r="9073">
      <c r="C9073" s="4" t="n"/>
    </row>
    <row r="9074">
      <c r="C9074" s="4" t="n"/>
    </row>
    <row r="9075">
      <c r="C9075" s="4" t="n"/>
    </row>
    <row r="9076">
      <c r="C9076" s="4" t="n"/>
    </row>
    <row r="9077">
      <c r="C9077" s="4" t="n"/>
    </row>
    <row r="9078">
      <c r="C9078" s="4" t="n"/>
    </row>
    <row r="9079">
      <c r="C9079" s="4" t="n"/>
    </row>
    <row r="9080">
      <c r="C9080" s="4" t="n"/>
    </row>
    <row r="9081">
      <c r="C9081" s="4" t="n"/>
    </row>
    <row r="9082">
      <c r="C9082" s="4" t="n"/>
    </row>
    <row r="9083">
      <c r="C9083" s="4" t="n"/>
    </row>
    <row r="9084">
      <c r="C9084" s="4" t="n"/>
    </row>
    <row r="9085">
      <c r="C9085" s="4" t="n"/>
    </row>
    <row r="9086">
      <c r="C9086" s="4" t="n"/>
    </row>
    <row r="9087">
      <c r="C9087" s="4" t="n"/>
    </row>
    <row r="9088">
      <c r="C9088" s="4" t="n"/>
    </row>
    <row r="9089">
      <c r="C9089" s="4" t="n"/>
    </row>
    <row r="9090">
      <c r="C9090" s="4" t="n"/>
    </row>
    <row r="9091">
      <c r="C9091" s="4" t="n"/>
    </row>
    <row r="9092">
      <c r="C9092" s="4" t="n"/>
    </row>
    <row r="9093">
      <c r="C9093" s="4" t="n"/>
    </row>
    <row r="9094">
      <c r="C9094" s="4" t="n"/>
    </row>
    <row r="9095">
      <c r="C9095" s="4" t="n"/>
    </row>
    <row r="9096">
      <c r="C9096" s="4" t="n"/>
    </row>
    <row r="9097">
      <c r="C9097" s="4" t="n"/>
    </row>
    <row r="9098">
      <c r="C9098" s="4" t="n"/>
    </row>
    <row r="9099">
      <c r="C9099" s="4" t="n"/>
    </row>
    <row r="9100">
      <c r="C9100" s="4" t="n"/>
    </row>
    <row r="9101">
      <c r="C9101" s="4" t="n"/>
    </row>
    <row r="9102">
      <c r="C9102" s="4" t="n"/>
    </row>
    <row r="9103">
      <c r="C9103" s="4" t="n"/>
    </row>
    <row r="9104">
      <c r="C9104" s="4" t="n"/>
    </row>
    <row r="9105">
      <c r="C9105" s="4" t="n"/>
    </row>
    <row r="9106">
      <c r="C9106" s="4" t="n"/>
    </row>
    <row r="9107">
      <c r="C9107" s="4" t="n"/>
    </row>
    <row r="9108">
      <c r="C9108" s="4" t="n"/>
    </row>
    <row r="9109">
      <c r="C9109" s="4" t="n"/>
    </row>
    <row r="9110">
      <c r="C9110" s="4" t="n"/>
    </row>
    <row r="9111">
      <c r="C9111" s="4" t="n"/>
    </row>
    <row r="9112">
      <c r="C9112" s="4" t="n"/>
    </row>
    <row r="9113">
      <c r="C9113" s="4" t="n"/>
    </row>
    <row r="9114">
      <c r="C9114" s="4" t="n"/>
    </row>
    <row r="9115">
      <c r="C9115" s="4" t="n"/>
    </row>
    <row r="9116">
      <c r="C9116" s="4" t="n"/>
    </row>
    <row r="9117">
      <c r="C9117" s="4" t="n"/>
    </row>
    <row r="9118">
      <c r="C9118" s="4" t="n"/>
    </row>
    <row r="9119">
      <c r="C9119" s="4" t="n"/>
    </row>
    <row r="9120">
      <c r="C9120" s="4" t="n"/>
    </row>
    <row r="9121">
      <c r="C9121" s="4" t="n"/>
    </row>
    <row r="9122">
      <c r="C9122" s="4" t="n"/>
    </row>
    <row r="9123">
      <c r="C9123" s="4" t="n"/>
    </row>
    <row r="9124">
      <c r="C9124" s="4" t="n"/>
    </row>
    <row r="9125">
      <c r="C9125" s="4" t="n"/>
    </row>
    <row r="9126">
      <c r="C9126" s="4" t="n"/>
    </row>
    <row r="9127">
      <c r="C9127" s="4" t="n"/>
    </row>
    <row r="9128">
      <c r="C9128" s="4" t="n"/>
    </row>
    <row r="9129">
      <c r="C9129" s="4" t="n"/>
    </row>
    <row r="9130">
      <c r="C9130" s="4" t="n"/>
    </row>
    <row r="9131">
      <c r="C9131" s="4" t="n"/>
    </row>
    <row r="9132">
      <c r="C9132" s="4" t="n"/>
    </row>
    <row r="9133">
      <c r="C9133" s="4" t="n"/>
    </row>
    <row r="9134">
      <c r="C9134" s="4" t="n"/>
    </row>
    <row r="9135">
      <c r="C9135" s="4" t="n"/>
    </row>
    <row r="9136">
      <c r="C9136" s="4" t="n"/>
    </row>
    <row r="9137">
      <c r="C9137" s="4" t="n"/>
    </row>
    <row r="9138">
      <c r="C9138" s="4" t="n"/>
    </row>
    <row r="9139">
      <c r="C9139" s="4" t="n"/>
    </row>
    <row r="9140">
      <c r="C9140" s="4" t="n"/>
    </row>
    <row r="9141">
      <c r="C9141" s="4" t="n"/>
    </row>
    <row r="9142">
      <c r="C9142" s="4" t="n"/>
    </row>
    <row r="9143">
      <c r="C9143" s="4" t="n"/>
    </row>
    <row r="9144">
      <c r="C9144" s="4" t="n"/>
    </row>
    <row r="9145">
      <c r="C9145" s="4" t="n"/>
    </row>
    <row r="9146">
      <c r="C9146" s="4" t="n"/>
    </row>
    <row r="9147">
      <c r="C9147" s="4" t="n"/>
    </row>
    <row r="9148">
      <c r="C9148" s="4" t="n"/>
    </row>
    <row r="9149">
      <c r="C9149" s="4" t="n"/>
    </row>
    <row r="9150">
      <c r="C9150" s="4" t="n"/>
    </row>
    <row r="9151">
      <c r="C9151" s="4" t="n"/>
    </row>
    <row r="9152">
      <c r="C9152" s="4" t="n"/>
    </row>
    <row r="9153">
      <c r="C9153" s="4" t="n"/>
    </row>
    <row r="9154">
      <c r="C9154" s="4" t="n"/>
    </row>
    <row r="9155">
      <c r="C9155" s="4" t="n"/>
    </row>
    <row r="9156">
      <c r="C9156" s="4" t="n"/>
    </row>
    <row r="9157">
      <c r="C9157" s="4" t="n"/>
    </row>
    <row r="9158">
      <c r="C9158" s="4" t="n"/>
    </row>
    <row r="9159">
      <c r="C9159" s="4" t="n"/>
    </row>
    <row r="9160">
      <c r="C9160" s="4" t="n"/>
    </row>
    <row r="9161">
      <c r="C9161" s="4" t="n"/>
    </row>
    <row r="9162">
      <c r="C9162" s="4" t="n"/>
    </row>
    <row r="9163">
      <c r="C9163" s="4" t="n"/>
    </row>
    <row r="9164">
      <c r="C9164" s="4" t="n"/>
    </row>
    <row r="9165">
      <c r="C9165" s="4" t="n"/>
    </row>
    <row r="9166">
      <c r="C9166" s="4" t="n"/>
    </row>
    <row r="9167">
      <c r="C9167" s="4" t="n"/>
    </row>
    <row r="9168">
      <c r="C9168" s="4" t="n"/>
    </row>
    <row r="9169">
      <c r="C9169" s="4" t="n"/>
    </row>
    <row r="9170">
      <c r="C9170" s="4" t="n"/>
    </row>
    <row r="9171">
      <c r="C9171" s="4" t="n"/>
    </row>
    <row r="9172">
      <c r="C9172" s="4" t="n"/>
    </row>
    <row r="9173">
      <c r="C9173" s="4" t="n"/>
    </row>
    <row r="9174">
      <c r="C9174" s="4" t="n"/>
    </row>
    <row r="9175">
      <c r="C9175" s="4" t="n"/>
    </row>
    <row r="9176">
      <c r="C9176" s="4" t="n"/>
    </row>
    <row r="9177">
      <c r="C9177" s="4" t="n"/>
    </row>
    <row r="9178">
      <c r="C9178" s="4" t="n"/>
    </row>
    <row r="9179">
      <c r="C9179" s="4" t="n"/>
    </row>
    <row r="9180">
      <c r="C9180" s="4" t="n"/>
    </row>
    <row r="9181">
      <c r="C9181" s="4" t="n"/>
    </row>
    <row r="9182">
      <c r="C9182" s="4" t="n"/>
    </row>
    <row r="9183">
      <c r="C9183" s="4" t="n"/>
    </row>
    <row r="9184">
      <c r="C9184" s="4" t="n"/>
    </row>
    <row r="9185">
      <c r="C9185" s="4" t="n"/>
    </row>
    <row r="9186">
      <c r="C9186" s="4" t="n"/>
    </row>
    <row r="9187">
      <c r="C9187" s="4" t="n"/>
    </row>
    <row r="9188">
      <c r="C9188" s="4" t="n"/>
    </row>
    <row r="9189">
      <c r="C9189" s="4" t="n"/>
    </row>
    <row r="9190">
      <c r="C9190" s="4" t="n"/>
    </row>
    <row r="9191">
      <c r="C9191" s="4" t="n"/>
    </row>
    <row r="9192">
      <c r="C9192" s="4" t="n"/>
    </row>
    <row r="9193">
      <c r="C9193" s="4" t="n"/>
    </row>
    <row r="9194">
      <c r="C9194" s="4" t="n"/>
    </row>
    <row r="9195">
      <c r="C9195" s="4" t="n"/>
    </row>
    <row r="9196">
      <c r="C9196" s="4" t="n"/>
    </row>
    <row r="9197">
      <c r="C9197" s="4" t="n"/>
    </row>
    <row r="9198">
      <c r="C9198" s="4" t="n"/>
    </row>
    <row r="9199">
      <c r="C9199" s="4" t="n"/>
    </row>
    <row r="9200">
      <c r="C9200" s="4" t="n"/>
    </row>
    <row r="9201">
      <c r="C9201" s="4" t="n"/>
    </row>
    <row r="9202">
      <c r="C9202" s="4" t="n"/>
    </row>
    <row r="9203">
      <c r="C9203" s="4" t="n"/>
    </row>
    <row r="9204">
      <c r="C9204" s="4" t="n"/>
    </row>
    <row r="9205">
      <c r="C9205" s="4" t="n"/>
    </row>
    <row r="9206">
      <c r="C9206" s="4" t="n"/>
    </row>
    <row r="9207">
      <c r="C9207" s="4" t="n"/>
    </row>
    <row r="9208">
      <c r="C9208" s="4" t="n"/>
    </row>
    <row r="9209">
      <c r="C9209" s="4" t="n"/>
    </row>
    <row r="9210">
      <c r="C9210" s="4" t="n"/>
    </row>
    <row r="9211">
      <c r="C9211" s="4" t="n"/>
    </row>
    <row r="9212">
      <c r="C9212" s="4" t="n"/>
    </row>
    <row r="9213">
      <c r="C9213" s="4" t="n"/>
    </row>
    <row r="9214">
      <c r="C9214" s="4" t="n"/>
    </row>
    <row r="9215">
      <c r="C9215" s="4" t="n"/>
    </row>
    <row r="9216">
      <c r="C9216" s="4" t="n"/>
    </row>
    <row r="9217">
      <c r="C9217" s="4" t="n"/>
    </row>
    <row r="9218">
      <c r="C9218" s="4" t="n"/>
    </row>
    <row r="9219">
      <c r="C9219" s="4" t="n"/>
    </row>
    <row r="9220">
      <c r="C9220" s="4" t="n"/>
    </row>
    <row r="9221">
      <c r="C9221" s="4" t="n"/>
    </row>
    <row r="9222">
      <c r="C9222" s="4" t="n"/>
    </row>
    <row r="9223">
      <c r="C9223" s="4" t="n"/>
    </row>
    <row r="9224">
      <c r="C9224" s="4" t="n"/>
    </row>
    <row r="9225">
      <c r="C9225" s="4" t="n"/>
    </row>
    <row r="9226">
      <c r="C9226" s="4" t="n"/>
    </row>
    <row r="9227">
      <c r="C9227" s="4" t="n"/>
    </row>
    <row r="9228">
      <c r="C9228" s="4" t="n"/>
    </row>
    <row r="9229">
      <c r="C9229" s="4" t="n"/>
    </row>
    <row r="9230">
      <c r="C9230" s="4" t="n"/>
    </row>
    <row r="9231">
      <c r="C9231" s="4" t="n"/>
    </row>
    <row r="9232">
      <c r="C9232" s="4" t="n"/>
    </row>
    <row r="9233">
      <c r="C9233" s="4" t="n"/>
    </row>
    <row r="9234">
      <c r="C9234" s="4" t="n"/>
    </row>
    <row r="9235">
      <c r="C9235" s="4" t="n"/>
    </row>
    <row r="9236">
      <c r="C9236" s="4" t="n"/>
    </row>
    <row r="9237">
      <c r="C9237" s="4" t="n"/>
    </row>
    <row r="9238">
      <c r="C9238" s="4" t="n"/>
    </row>
    <row r="9239">
      <c r="C9239" s="4" t="n"/>
    </row>
    <row r="9240">
      <c r="C9240" s="4" t="n"/>
    </row>
    <row r="9241">
      <c r="C9241" s="4" t="n"/>
    </row>
    <row r="9242">
      <c r="C9242" s="4" t="n"/>
    </row>
    <row r="9243">
      <c r="C9243" s="4" t="n"/>
    </row>
    <row r="9244">
      <c r="C9244" s="4" t="n"/>
    </row>
    <row r="9245">
      <c r="C9245" s="4" t="n"/>
    </row>
    <row r="9246">
      <c r="C9246" s="4" t="n"/>
    </row>
    <row r="9247">
      <c r="C9247" s="4" t="n"/>
    </row>
    <row r="9248">
      <c r="C9248" s="4" t="n"/>
    </row>
    <row r="9249">
      <c r="C9249" s="4" t="n"/>
    </row>
    <row r="9250">
      <c r="C9250" s="4" t="n"/>
    </row>
    <row r="9251">
      <c r="C9251" s="4" t="n"/>
    </row>
    <row r="9252">
      <c r="C9252" s="4" t="n"/>
    </row>
    <row r="9253">
      <c r="C9253" s="4" t="n"/>
    </row>
    <row r="9254">
      <c r="C9254" s="4" t="n"/>
    </row>
    <row r="9255">
      <c r="C9255" s="4" t="n"/>
    </row>
    <row r="9256">
      <c r="C9256" s="4" t="n"/>
    </row>
    <row r="9257">
      <c r="C9257" s="4" t="n"/>
    </row>
    <row r="9258">
      <c r="C9258" s="4" t="n"/>
    </row>
    <row r="9259">
      <c r="C9259" s="4" t="n"/>
    </row>
    <row r="9260">
      <c r="C9260" s="4" t="n"/>
    </row>
    <row r="9261">
      <c r="C9261" s="4" t="n"/>
    </row>
    <row r="9262">
      <c r="C9262" s="4" t="n"/>
    </row>
    <row r="9263">
      <c r="C9263" s="4" t="n"/>
    </row>
    <row r="9264">
      <c r="C9264" s="4" t="n"/>
    </row>
    <row r="9265">
      <c r="C9265" s="4" t="n"/>
    </row>
    <row r="9266">
      <c r="C9266" s="4" t="n"/>
    </row>
    <row r="9267">
      <c r="C9267" s="4" t="n"/>
    </row>
    <row r="9268">
      <c r="C9268" s="4" t="n"/>
    </row>
    <row r="9269">
      <c r="C9269" s="4" t="n"/>
    </row>
    <row r="9270">
      <c r="C9270" s="4" t="n"/>
    </row>
    <row r="9271">
      <c r="C9271" s="4" t="n"/>
    </row>
    <row r="9272">
      <c r="C9272" s="4" t="n"/>
    </row>
    <row r="9273">
      <c r="C9273" s="4" t="n"/>
    </row>
    <row r="9274">
      <c r="C9274" s="4" t="n"/>
    </row>
    <row r="9275">
      <c r="C9275" s="4" t="n"/>
    </row>
    <row r="9276">
      <c r="C9276" s="4" t="n"/>
    </row>
    <row r="9277">
      <c r="C9277" s="4" t="n"/>
    </row>
    <row r="9278">
      <c r="C9278" s="4" t="n"/>
    </row>
    <row r="9279">
      <c r="C9279" s="4" t="n"/>
    </row>
    <row r="9280">
      <c r="C9280" s="4" t="n"/>
    </row>
    <row r="9281">
      <c r="C9281" s="4" t="n"/>
    </row>
    <row r="9282">
      <c r="C9282" s="4" t="n"/>
    </row>
    <row r="9283">
      <c r="C9283" s="4" t="n"/>
    </row>
    <row r="9284">
      <c r="C9284" s="4" t="n"/>
    </row>
    <row r="9285">
      <c r="C9285" s="4" t="n"/>
    </row>
    <row r="9286">
      <c r="C9286" s="4" t="n"/>
    </row>
    <row r="9287">
      <c r="C9287" s="4" t="n"/>
    </row>
    <row r="9288">
      <c r="C9288" s="4" t="n"/>
    </row>
    <row r="9289">
      <c r="C9289" s="4" t="n"/>
    </row>
    <row r="9290">
      <c r="C9290" s="4" t="n"/>
    </row>
    <row r="9291">
      <c r="C9291" s="4" t="n"/>
    </row>
    <row r="9292">
      <c r="C9292" s="4" t="n"/>
    </row>
    <row r="9293">
      <c r="C9293" s="4" t="n"/>
    </row>
    <row r="9294">
      <c r="C9294" s="4" t="n"/>
    </row>
    <row r="9295">
      <c r="C9295" s="4" t="n"/>
    </row>
    <row r="9296">
      <c r="C9296" s="4" t="n"/>
    </row>
    <row r="9297">
      <c r="C9297" s="4" t="n"/>
    </row>
    <row r="9298">
      <c r="C9298" s="4" t="n"/>
    </row>
    <row r="9299">
      <c r="C9299" s="4" t="n"/>
    </row>
    <row r="9300">
      <c r="C9300" s="4" t="n"/>
    </row>
    <row r="9301">
      <c r="C9301" s="4" t="n"/>
    </row>
    <row r="9302">
      <c r="C9302" s="4" t="n"/>
    </row>
    <row r="9303">
      <c r="C9303" s="4" t="n"/>
    </row>
    <row r="9304">
      <c r="C9304" s="4" t="n"/>
    </row>
    <row r="9305">
      <c r="C9305" s="4" t="n"/>
    </row>
    <row r="9306">
      <c r="C9306" s="4" t="n"/>
    </row>
    <row r="9307">
      <c r="C9307" s="4" t="n"/>
    </row>
    <row r="9308">
      <c r="C9308" s="4" t="n"/>
    </row>
    <row r="9309">
      <c r="C9309" s="4" t="n"/>
    </row>
    <row r="9310">
      <c r="C9310" s="4" t="n"/>
    </row>
    <row r="9311">
      <c r="C9311" s="4" t="n"/>
    </row>
    <row r="9312">
      <c r="C9312" s="4" t="n"/>
    </row>
    <row r="9313">
      <c r="C9313" s="4" t="n"/>
    </row>
    <row r="9314">
      <c r="C9314" s="4" t="n"/>
    </row>
    <row r="9315">
      <c r="C9315" s="4" t="n"/>
    </row>
    <row r="9316">
      <c r="C9316" s="4" t="n"/>
    </row>
    <row r="9317">
      <c r="C9317" s="4" t="n"/>
    </row>
    <row r="9318">
      <c r="C9318" s="4" t="n"/>
    </row>
    <row r="9319">
      <c r="C9319" s="4" t="n"/>
    </row>
    <row r="9320">
      <c r="C9320" s="4" t="n"/>
    </row>
    <row r="9321">
      <c r="C9321" s="4" t="n"/>
    </row>
    <row r="9322">
      <c r="C9322" s="4" t="n"/>
    </row>
    <row r="9323">
      <c r="C9323" s="4" t="n"/>
    </row>
    <row r="9324">
      <c r="C9324" s="4" t="n"/>
    </row>
    <row r="9325">
      <c r="C9325" s="4" t="n"/>
    </row>
    <row r="9326">
      <c r="C9326" s="4" t="n"/>
    </row>
    <row r="9327">
      <c r="C9327" s="4" t="n"/>
    </row>
    <row r="9328">
      <c r="C9328" s="4" t="n"/>
    </row>
    <row r="9329">
      <c r="C9329" s="4" t="n"/>
    </row>
    <row r="9330">
      <c r="C9330" s="4" t="n"/>
    </row>
    <row r="9331">
      <c r="C9331" s="4" t="n"/>
    </row>
    <row r="9332">
      <c r="C9332" s="4" t="n"/>
    </row>
    <row r="9333">
      <c r="C9333" s="4" t="n"/>
    </row>
    <row r="9334">
      <c r="C9334" s="4" t="n"/>
    </row>
    <row r="9335">
      <c r="C9335" s="4" t="n"/>
    </row>
    <row r="9336">
      <c r="C9336" s="4" t="n"/>
    </row>
    <row r="9337">
      <c r="C9337" s="4" t="n"/>
    </row>
    <row r="9338">
      <c r="C9338" s="4" t="n"/>
    </row>
    <row r="9339">
      <c r="C9339" s="4" t="n"/>
    </row>
    <row r="9340">
      <c r="C9340" s="4" t="n"/>
    </row>
    <row r="9341">
      <c r="C9341" s="4" t="n"/>
    </row>
    <row r="9342">
      <c r="C9342" s="4" t="n"/>
    </row>
    <row r="9343">
      <c r="C9343" s="4" t="n"/>
    </row>
    <row r="9344">
      <c r="C9344" s="4" t="n"/>
    </row>
    <row r="9345">
      <c r="C9345" s="4" t="n"/>
    </row>
    <row r="9346">
      <c r="C9346" s="4" t="n"/>
    </row>
    <row r="9347">
      <c r="C9347" s="4" t="n"/>
    </row>
    <row r="9348">
      <c r="C9348" s="4" t="n"/>
    </row>
    <row r="9349">
      <c r="C9349" s="4" t="n"/>
    </row>
    <row r="9350">
      <c r="C9350" s="4" t="n"/>
    </row>
    <row r="9351">
      <c r="C9351" s="4" t="n"/>
    </row>
    <row r="9352">
      <c r="C9352" s="4" t="n"/>
    </row>
    <row r="9353">
      <c r="C9353" s="4" t="n"/>
    </row>
    <row r="9354">
      <c r="C9354" s="4" t="n"/>
    </row>
    <row r="9355">
      <c r="C9355" s="4" t="n"/>
    </row>
    <row r="9356">
      <c r="C9356" s="4" t="n"/>
    </row>
    <row r="9357">
      <c r="C9357" s="4" t="n"/>
    </row>
    <row r="9358">
      <c r="C9358" s="4" t="n"/>
    </row>
    <row r="9359">
      <c r="C9359" s="4" t="n"/>
    </row>
    <row r="9360">
      <c r="C9360" s="4" t="n"/>
    </row>
    <row r="9361">
      <c r="C9361" s="4" t="n"/>
    </row>
    <row r="9362">
      <c r="C9362" s="4" t="n"/>
    </row>
    <row r="9363">
      <c r="C9363" s="4" t="n"/>
    </row>
    <row r="9364">
      <c r="C9364" s="4" t="n"/>
    </row>
    <row r="9365">
      <c r="C9365" s="4" t="n"/>
    </row>
    <row r="9366">
      <c r="C9366" s="4" t="n"/>
    </row>
    <row r="9367">
      <c r="C9367" s="4" t="n"/>
    </row>
    <row r="9368">
      <c r="C9368" s="4" t="n"/>
    </row>
    <row r="9369">
      <c r="C9369" s="4" t="n"/>
    </row>
    <row r="9370">
      <c r="C9370" s="4" t="n"/>
    </row>
    <row r="9371">
      <c r="C9371" s="4" t="n"/>
    </row>
    <row r="9372">
      <c r="C9372" s="4" t="n"/>
    </row>
    <row r="9373">
      <c r="C9373" s="4" t="n"/>
    </row>
    <row r="9374">
      <c r="C9374" s="4" t="n"/>
    </row>
    <row r="9375">
      <c r="C9375" s="4" t="n"/>
    </row>
    <row r="9376">
      <c r="C9376" s="4" t="n"/>
    </row>
    <row r="9377">
      <c r="C9377" s="4" t="n"/>
    </row>
    <row r="9378">
      <c r="C9378" s="4" t="n"/>
    </row>
    <row r="9379">
      <c r="C9379" s="4" t="n"/>
    </row>
    <row r="9380">
      <c r="C9380" s="4" t="n"/>
    </row>
    <row r="9381">
      <c r="C9381" s="4" t="n"/>
    </row>
    <row r="9382">
      <c r="C9382" s="4" t="n"/>
    </row>
    <row r="9383">
      <c r="C9383" s="4" t="n"/>
    </row>
    <row r="9384">
      <c r="C9384" s="4" t="n"/>
    </row>
    <row r="9385">
      <c r="C9385" s="4" t="n"/>
    </row>
    <row r="9386">
      <c r="C9386" s="4" t="n"/>
    </row>
    <row r="9387">
      <c r="C9387" s="4" t="n"/>
    </row>
    <row r="9388">
      <c r="C9388" s="4" t="n"/>
    </row>
    <row r="9389">
      <c r="C9389" s="4" t="n"/>
    </row>
    <row r="9390">
      <c r="C9390" s="4" t="n"/>
    </row>
    <row r="9391">
      <c r="C9391" s="4" t="n"/>
    </row>
    <row r="9392">
      <c r="C9392" s="4" t="n"/>
    </row>
    <row r="9393">
      <c r="C9393" s="4" t="n"/>
    </row>
    <row r="9394">
      <c r="C9394" s="4" t="n"/>
    </row>
    <row r="9395">
      <c r="C9395" s="4" t="n"/>
    </row>
    <row r="9396">
      <c r="C9396" s="4" t="n"/>
    </row>
    <row r="9397">
      <c r="C9397" s="4" t="n"/>
    </row>
    <row r="9398">
      <c r="C9398" s="4" t="n"/>
    </row>
    <row r="9399">
      <c r="C9399" s="4" t="n"/>
    </row>
    <row r="9400">
      <c r="C9400" s="4" t="n"/>
    </row>
    <row r="9401">
      <c r="C9401" s="4" t="n"/>
    </row>
    <row r="9402">
      <c r="C9402" s="4" t="n"/>
    </row>
    <row r="9403">
      <c r="C9403" s="4" t="n"/>
    </row>
    <row r="9404">
      <c r="C9404" s="4" t="n"/>
    </row>
    <row r="9405">
      <c r="C9405" s="4" t="n"/>
    </row>
    <row r="9406">
      <c r="C9406" s="4" t="n"/>
    </row>
    <row r="9407">
      <c r="C9407" s="4" t="n"/>
    </row>
    <row r="9408">
      <c r="C9408" s="4" t="n"/>
    </row>
    <row r="9409">
      <c r="C9409" s="4" t="n"/>
    </row>
    <row r="9410">
      <c r="C9410" s="4" t="n"/>
    </row>
    <row r="9411">
      <c r="C9411" s="4" t="n"/>
    </row>
    <row r="9412">
      <c r="C9412" s="4" t="n"/>
    </row>
    <row r="9413">
      <c r="C9413" s="4" t="n"/>
    </row>
    <row r="9414">
      <c r="C9414" s="4" t="n"/>
    </row>
    <row r="9415">
      <c r="C9415" s="4" t="n"/>
    </row>
    <row r="9416">
      <c r="C9416" s="4" t="n"/>
    </row>
    <row r="9417">
      <c r="C9417" s="4" t="n"/>
    </row>
    <row r="9418">
      <c r="C9418" s="4" t="n"/>
    </row>
    <row r="9419">
      <c r="C9419" s="4" t="n"/>
    </row>
    <row r="9420">
      <c r="C9420" s="4" t="n"/>
    </row>
    <row r="9421">
      <c r="C9421" s="4" t="n"/>
    </row>
    <row r="9422">
      <c r="C9422" s="4" t="n"/>
    </row>
    <row r="9423">
      <c r="C9423" s="4" t="n"/>
    </row>
    <row r="9424">
      <c r="C9424" s="4" t="n"/>
    </row>
    <row r="9425">
      <c r="C9425" s="4" t="n"/>
    </row>
    <row r="9426">
      <c r="C9426" s="4" t="n"/>
    </row>
    <row r="9427">
      <c r="C9427" s="4" t="n"/>
    </row>
    <row r="9428">
      <c r="C9428" s="4" t="n"/>
    </row>
    <row r="9429">
      <c r="C9429" s="4" t="n"/>
    </row>
    <row r="9430">
      <c r="C9430" s="4" t="n"/>
    </row>
    <row r="9431">
      <c r="C9431" s="4" t="n"/>
    </row>
    <row r="9432">
      <c r="C9432" s="4" t="n"/>
    </row>
    <row r="9433">
      <c r="C9433" s="4" t="n"/>
    </row>
    <row r="9434">
      <c r="C9434" s="4" t="n"/>
    </row>
    <row r="9435">
      <c r="C9435" s="4" t="n"/>
    </row>
    <row r="9436">
      <c r="C9436" s="4" t="n"/>
    </row>
    <row r="9437">
      <c r="C9437" s="4" t="n"/>
    </row>
    <row r="9438">
      <c r="C9438" s="4" t="n"/>
    </row>
    <row r="9439">
      <c r="C9439" s="4" t="n"/>
    </row>
    <row r="9440">
      <c r="C9440" s="4" t="n"/>
    </row>
    <row r="9441">
      <c r="C9441" s="4" t="n"/>
    </row>
    <row r="9442">
      <c r="C9442" s="4" t="n"/>
    </row>
    <row r="9443">
      <c r="C9443" s="4" t="n"/>
    </row>
    <row r="9444">
      <c r="C9444" s="4" t="n"/>
    </row>
    <row r="9445">
      <c r="C9445" s="4" t="n"/>
    </row>
    <row r="9446">
      <c r="C9446" s="4" t="n"/>
    </row>
    <row r="9447">
      <c r="C9447" s="4" t="n"/>
    </row>
    <row r="9448">
      <c r="C9448" s="4" t="n"/>
    </row>
    <row r="9449">
      <c r="C9449" s="4" t="n"/>
    </row>
    <row r="9450">
      <c r="C9450" s="4" t="n"/>
    </row>
    <row r="9451">
      <c r="C9451" s="4" t="n"/>
    </row>
    <row r="9452">
      <c r="C9452" s="4" t="n"/>
    </row>
    <row r="9453">
      <c r="C9453" s="4" t="n"/>
    </row>
    <row r="9454">
      <c r="C9454" s="4" t="n"/>
    </row>
    <row r="9455">
      <c r="C9455" s="4" t="n"/>
    </row>
    <row r="9456">
      <c r="C9456" s="4" t="n"/>
    </row>
    <row r="9457">
      <c r="C9457" s="4" t="n"/>
    </row>
    <row r="9458">
      <c r="C9458" s="4" t="n"/>
    </row>
    <row r="9459">
      <c r="C9459" s="4" t="n"/>
    </row>
    <row r="9460">
      <c r="C9460" s="4" t="n"/>
    </row>
    <row r="9461">
      <c r="C9461" s="4" t="n"/>
    </row>
    <row r="9462">
      <c r="C9462" s="4" t="n"/>
    </row>
    <row r="9463">
      <c r="C9463" s="4" t="n"/>
    </row>
    <row r="9464">
      <c r="C9464" s="4" t="n"/>
    </row>
    <row r="9465">
      <c r="C9465" s="4" t="n"/>
    </row>
    <row r="9466">
      <c r="C9466" s="4" t="n"/>
    </row>
    <row r="9467">
      <c r="C9467" s="4" t="n"/>
    </row>
    <row r="9468">
      <c r="C9468" s="4" t="n"/>
    </row>
    <row r="9469">
      <c r="C9469" s="4" t="n"/>
    </row>
    <row r="9470">
      <c r="C9470" s="4" t="n"/>
    </row>
    <row r="9471">
      <c r="C9471" s="4" t="n"/>
    </row>
    <row r="9472">
      <c r="C9472" s="4" t="n"/>
    </row>
    <row r="9473">
      <c r="C9473" s="4" t="n"/>
    </row>
    <row r="9474">
      <c r="C9474" s="4" t="n"/>
    </row>
    <row r="9475">
      <c r="C9475" s="4" t="n"/>
    </row>
    <row r="9476">
      <c r="C9476" s="4" t="n"/>
    </row>
    <row r="9477">
      <c r="C9477" s="4" t="n"/>
    </row>
    <row r="9478">
      <c r="C9478" s="4" t="n"/>
    </row>
    <row r="9479">
      <c r="C9479" s="4" t="n"/>
    </row>
    <row r="9480">
      <c r="C9480" s="4" t="n"/>
    </row>
    <row r="9481">
      <c r="C9481" s="4" t="n"/>
    </row>
    <row r="9482">
      <c r="C9482" s="4" t="n"/>
    </row>
    <row r="9483">
      <c r="C9483" s="4" t="n"/>
    </row>
    <row r="9484">
      <c r="C9484" s="4" t="n"/>
    </row>
    <row r="9485">
      <c r="C9485" s="4" t="n"/>
    </row>
    <row r="9486">
      <c r="C9486" s="4" t="n"/>
    </row>
    <row r="9487">
      <c r="C9487" s="4" t="n"/>
    </row>
    <row r="9488">
      <c r="C9488" s="4" t="n"/>
    </row>
    <row r="9489">
      <c r="C9489" s="4" t="n"/>
    </row>
    <row r="9490">
      <c r="C9490" s="4" t="n"/>
    </row>
    <row r="9491">
      <c r="C9491" s="4" t="n"/>
    </row>
    <row r="9492">
      <c r="C9492" s="4" t="n"/>
    </row>
    <row r="9493">
      <c r="C9493" s="4" t="n"/>
    </row>
    <row r="9494">
      <c r="C9494" s="4" t="n"/>
    </row>
    <row r="9495">
      <c r="C9495" s="4" t="n"/>
    </row>
    <row r="9496">
      <c r="C9496" s="4" t="n"/>
    </row>
    <row r="9497">
      <c r="C9497" s="4" t="n"/>
    </row>
    <row r="9498">
      <c r="C9498" s="4" t="n"/>
    </row>
    <row r="9499">
      <c r="C9499" s="4" t="n"/>
    </row>
    <row r="9500">
      <c r="C9500" s="4" t="n"/>
    </row>
    <row r="9501">
      <c r="C9501" s="4" t="n"/>
    </row>
    <row r="9502">
      <c r="C9502" s="4" t="n"/>
    </row>
    <row r="9503">
      <c r="C9503" s="4" t="n"/>
    </row>
    <row r="9504">
      <c r="C9504" s="4" t="n"/>
    </row>
    <row r="9505">
      <c r="C9505" s="4" t="n"/>
    </row>
    <row r="9506">
      <c r="C9506" s="4" t="n"/>
    </row>
    <row r="9507">
      <c r="C9507" s="4" t="n"/>
    </row>
    <row r="9508">
      <c r="C9508" s="4" t="n"/>
    </row>
    <row r="9509">
      <c r="C9509" s="4" t="n"/>
    </row>
    <row r="9510">
      <c r="C9510" s="4" t="n"/>
    </row>
    <row r="9511">
      <c r="C9511" s="4" t="n"/>
    </row>
    <row r="9512">
      <c r="C9512" s="4" t="n"/>
    </row>
    <row r="9513">
      <c r="C9513" s="4" t="n"/>
    </row>
    <row r="9514">
      <c r="C9514" s="4" t="n"/>
    </row>
    <row r="9515">
      <c r="C9515" s="4" t="n"/>
    </row>
    <row r="9516">
      <c r="C9516" s="4" t="n"/>
    </row>
    <row r="9517">
      <c r="C9517" s="4" t="n"/>
    </row>
    <row r="9518">
      <c r="C9518" s="4" t="n"/>
    </row>
    <row r="9519">
      <c r="C9519" s="4" t="n"/>
    </row>
    <row r="9520">
      <c r="C9520" s="4" t="n"/>
    </row>
    <row r="9521">
      <c r="C9521" s="4" t="n"/>
    </row>
    <row r="9522">
      <c r="C9522" s="4" t="n"/>
    </row>
    <row r="9523">
      <c r="C9523" s="4" t="n"/>
    </row>
    <row r="9524">
      <c r="C9524" s="4" t="n"/>
    </row>
    <row r="9525">
      <c r="C9525" s="4" t="n"/>
    </row>
    <row r="9526">
      <c r="C9526" s="4" t="n"/>
    </row>
    <row r="9527">
      <c r="C9527" s="4" t="n"/>
    </row>
    <row r="9528">
      <c r="C9528" s="4" t="n"/>
    </row>
    <row r="9529">
      <c r="C9529" s="4" t="n"/>
    </row>
    <row r="9530">
      <c r="C9530" s="4" t="n"/>
    </row>
    <row r="9531">
      <c r="C9531" s="4" t="n"/>
    </row>
    <row r="9532">
      <c r="C9532" s="4" t="n"/>
    </row>
    <row r="9533">
      <c r="C9533" s="4" t="n"/>
    </row>
    <row r="9534">
      <c r="C9534" s="4" t="n"/>
    </row>
    <row r="9535">
      <c r="C9535" s="4" t="n"/>
    </row>
    <row r="9536">
      <c r="C9536" s="4" t="n"/>
    </row>
    <row r="9537">
      <c r="C9537" s="4" t="n"/>
    </row>
    <row r="9538">
      <c r="C9538" s="4" t="n"/>
    </row>
    <row r="9539">
      <c r="C9539" s="4" t="n"/>
    </row>
    <row r="9540">
      <c r="C9540" s="4" t="n"/>
    </row>
    <row r="9541">
      <c r="C9541" s="4" t="n"/>
    </row>
    <row r="9542">
      <c r="C9542" s="4" t="n"/>
    </row>
    <row r="9543">
      <c r="C9543" s="4" t="n"/>
    </row>
    <row r="9544">
      <c r="C9544" s="4" t="n"/>
    </row>
    <row r="9545">
      <c r="C9545" s="4" t="n"/>
    </row>
    <row r="9546">
      <c r="C9546" s="4" t="n"/>
    </row>
    <row r="9547">
      <c r="C9547" s="4" t="n"/>
    </row>
    <row r="9548">
      <c r="C9548" s="4" t="n"/>
    </row>
    <row r="9549">
      <c r="C9549" s="4" t="n"/>
    </row>
    <row r="9550">
      <c r="C9550" s="4" t="n"/>
    </row>
    <row r="9551">
      <c r="C9551" s="4" t="n"/>
    </row>
    <row r="9552">
      <c r="C9552" s="4" t="n"/>
    </row>
    <row r="9553">
      <c r="C9553" s="4" t="n"/>
    </row>
    <row r="9554">
      <c r="C9554" s="4" t="n"/>
    </row>
    <row r="9555">
      <c r="C9555" s="4" t="n"/>
    </row>
    <row r="9556">
      <c r="C9556" s="4" t="n"/>
    </row>
    <row r="9557">
      <c r="C9557" s="4" t="n"/>
    </row>
    <row r="9558">
      <c r="C9558" s="4" t="n"/>
    </row>
    <row r="9559">
      <c r="C9559" s="4" t="n"/>
    </row>
    <row r="9560">
      <c r="C9560" s="4" t="n"/>
    </row>
    <row r="9561">
      <c r="C9561" s="4" t="n"/>
    </row>
    <row r="9562">
      <c r="C9562" s="4" t="n"/>
    </row>
    <row r="9563">
      <c r="C9563" s="4" t="n"/>
    </row>
    <row r="9564">
      <c r="C9564" s="4" t="n"/>
    </row>
    <row r="9565">
      <c r="C9565" s="4" t="n"/>
    </row>
    <row r="9566">
      <c r="C9566" s="4" t="n"/>
    </row>
    <row r="9567">
      <c r="C9567" s="4" t="n"/>
    </row>
    <row r="9568">
      <c r="C9568" s="4" t="n"/>
    </row>
    <row r="9569">
      <c r="C9569" s="4" t="n"/>
    </row>
    <row r="9570">
      <c r="C9570" s="4" t="n"/>
    </row>
    <row r="9571">
      <c r="C9571" s="4" t="n"/>
    </row>
    <row r="9572">
      <c r="C9572" s="4" t="n"/>
    </row>
    <row r="9573">
      <c r="C9573" s="4" t="n"/>
    </row>
    <row r="9574">
      <c r="C9574" s="4" t="n"/>
    </row>
    <row r="9575">
      <c r="C9575" s="4" t="n"/>
    </row>
    <row r="9576">
      <c r="C9576" s="4" t="n"/>
    </row>
    <row r="9577">
      <c r="C9577" s="4" t="n"/>
    </row>
    <row r="9578">
      <c r="C9578" s="4" t="n"/>
    </row>
    <row r="9579">
      <c r="C9579" s="4" t="n"/>
    </row>
    <row r="9580">
      <c r="C9580" s="4" t="n"/>
    </row>
    <row r="9581">
      <c r="C9581" s="4" t="n"/>
    </row>
    <row r="9582">
      <c r="C9582" s="4" t="n"/>
    </row>
    <row r="9583">
      <c r="C9583" s="4" t="n"/>
    </row>
    <row r="9584">
      <c r="C9584" s="4" t="n"/>
    </row>
    <row r="9585">
      <c r="C9585" s="4" t="n"/>
    </row>
    <row r="9586">
      <c r="C9586" s="4" t="n"/>
    </row>
    <row r="9587">
      <c r="C9587" s="4" t="n"/>
    </row>
    <row r="9588">
      <c r="C9588" s="4" t="n"/>
    </row>
    <row r="9589">
      <c r="C9589" s="4" t="n"/>
    </row>
    <row r="9590">
      <c r="C9590" s="4" t="n"/>
    </row>
    <row r="9591">
      <c r="C9591" s="4" t="n"/>
    </row>
    <row r="9592">
      <c r="C9592" s="4" t="n"/>
    </row>
    <row r="9593">
      <c r="C9593" s="4" t="n"/>
    </row>
    <row r="9594">
      <c r="C9594" s="4" t="n"/>
    </row>
    <row r="9595">
      <c r="C9595" s="4" t="n"/>
    </row>
    <row r="9596">
      <c r="C9596" s="4" t="n"/>
    </row>
    <row r="9597">
      <c r="C9597" s="4" t="n"/>
    </row>
    <row r="9598">
      <c r="C9598" s="4" t="n"/>
    </row>
    <row r="9599">
      <c r="C9599" s="4" t="n"/>
    </row>
    <row r="9600">
      <c r="C9600" s="4" t="n"/>
    </row>
    <row r="9601">
      <c r="C9601" s="4" t="n"/>
    </row>
    <row r="9602">
      <c r="C9602" s="4" t="n"/>
    </row>
    <row r="9603">
      <c r="C9603" s="4" t="n"/>
    </row>
    <row r="9604">
      <c r="C9604" s="4" t="n"/>
    </row>
    <row r="9605">
      <c r="C9605" s="4" t="n"/>
    </row>
    <row r="9606">
      <c r="C9606" s="4" t="n"/>
    </row>
    <row r="9607">
      <c r="C9607" s="4" t="n"/>
    </row>
    <row r="9608">
      <c r="C9608" s="4" t="n"/>
    </row>
    <row r="9609">
      <c r="C9609" s="4" t="n"/>
    </row>
    <row r="9610">
      <c r="C9610" s="4" t="n"/>
    </row>
    <row r="9611">
      <c r="C9611" s="4" t="n"/>
    </row>
    <row r="9612">
      <c r="C9612" s="4" t="n"/>
    </row>
    <row r="9613">
      <c r="C9613" s="4" t="n"/>
    </row>
    <row r="9614">
      <c r="C9614" s="4" t="n"/>
    </row>
    <row r="9615">
      <c r="C9615" s="4" t="n"/>
    </row>
    <row r="9616">
      <c r="C9616" s="4" t="n"/>
    </row>
    <row r="9617">
      <c r="C9617" s="4" t="n"/>
    </row>
    <row r="9618">
      <c r="C9618" s="4" t="n"/>
    </row>
    <row r="9619">
      <c r="C9619" s="4" t="n"/>
    </row>
    <row r="9620">
      <c r="C9620" s="4" t="n"/>
    </row>
    <row r="9621">
      <c r="C9621" s="4" t="n"/>
    </row>
    <row r="9622">
      <c r="C9622" s="4" t="n"/>
    </row>
    <row r="9623">
      <c r="C9623" s="4" t="n"/>
    </row>
    <row r="9624">
      <c r="C9624" s="4" t="n"/>
    </row>
    <row r="9625">
      <c r="C9625" s="4" t="n"/>
    </row>
    <row r="9626">
      <c r="C9626" s="4" t="n"/>
    </row>
    <row r="9627">
      <c r="C9627" s="4" t="n"/>
    </row>
    <row r="9628">
      <c r="C9628" s="4" t="n"/>
    </row>
    <row r="9629">
      <c r="C9629" s="4" t="n"/>
    </row>
    <row r="9630">
      <c r="C9630" s="4" t="n"/>
    </row>
    <row r="9631">
      <c r="C9631" s="4" t="n"/>
    </row>
    <row r="9632">
      <c r="C9632" s="4" t="n"/>
    </row>
    <row r="9633">
      <c r="C9633" s="4" t="n"/>
    </row>
    <row r="9634">
      <c r="C9634" s="4" t="n"/>
    </row>
    <row r="9635">
      <c r="C9635" s="4" t="n"/>
    </row>
    <row r="9636">
      <c r="C9636" s="4" t="n"/>
    </row>
    <row r="9637">
      <c r="C9637" s="4" t="n"/>
    </row>
    <row r="9638">
      <c r="C9638" s="4" t="n"/>
    </row>
    <row r="9639">
      <c r="C9639" s="4" t="n"/>
    </row>
    <row r="9640">
      <c r="C9640" s="4" t="n"/>
    </row>
    <row r="9641">
      <c r="C9641" s="4" t="n"/>
    </row>
    <row r="9642">
      <c r="C9642" s="4" t="n"/>
    </row>
    <row r="9643">
      <c r="C9643" s="4" t="n"/>
    </row>
    <row r="9644">
      <c r="C9644" s="4" t="n"/>
    </row>
    <row r="9645">
      <c r="C9645" s="4" t="n"/>
    </row>
    <row r="9646">
      <c r="C9646" s="4" t="n"/>
    </row>
    <row r="9647">
      <c r="C9647" s="4" t="n"/>
    </row>
    <row r="9648">
      <c r="C9648" s="4" t="n"/>
    </row>
    <row r="9649">
      <c r="C9649" s="4" t="n"/>
    </row>
    <row r="9650">
      <c r="C9650" s="4" t="n"/>
    </row>
    <row r="9651">
      <c r="C9651" s="4" t="n"/>
    </row>
    <row r="9652">
      <c r="C9652" s="4" t="n"/>
    </row>
    <row r="9653">
      <c r="C9653" s="4" t="n"/>
    </row>
    <row r="9654">
      <c r="C9654" s="4" t="n"/>
    </row>
    <row r="9655">
      <c r="C9655" s="4" t="n"/>
    </row>
    <row r="9656">
      <c r="C9656" s="4" t="n"/>
    </row>
    <row r="9657">
      <c r="C9657" s="4" t="n"/>
    </row>
    <row r="9658">
      <c r="C9658" s="4" t="n"/>
    </row>
    <row r="9659">
      <c r="C9659" s="4" t="n"/>
    </row>
    <row r="9660">
      <c r="C9660" s="4" t="n"/>
    </row>
    <row r="9661">
      <c r="C9661" s="4" t="n"/>
    </row>
    <row r="9662">
      <c r="C9662" s="4" t="n"/>
    </row>
    <row r="9663">
      <c r="C9663" s="4" t="n"/>
    </row>
    <row r="9664">
      <c r="C9664" s="4" t="n"/>
    </row>
    <row r="9665">
      <c r="C9665" s="4" t="n"/>
    </row>
    <row r="9666">
      <c r="C9666" s="4" t="n"/>
    </row>
    <row r="9667">
      <c r="C9667" s="4" t="n"/>
    </row>
    <row r="9668">
      <c r="C9668" s="4" t="n"/>
    </row>
    <row r="9669">
      <c r="C9669" s="4" t="n"/>
    </row>
    <row r="9670">
      <c r="C9670" s="4" t="n"/>
    </row>
    <row r="9671">
      <c r="C9671" s="4" t="n"/>
    </row>
    <row r="9672">
      <c r="C9672" s="4" t="n"/>
    </row>
    <row r="9673">
      <c r="C9673" s="4" t="n"/>
    </row>
    <row r="9674">
      <c r="C9674" s="4" t="n"/>
    </row>
    <row r="9675">
      <c r="C9675" s="4" t="n"/>
    </row>
    <row r="9676">
      <c r="C9676" s="4" t="n"/>
    </row>
    <row r="9677">
      <c r="C9677" s="4" t="n"/>
    </row>
    <row r="9678">
      <c r="C9678" s="4" t="n"/>
    </row>
    <row r="9679">
      <c r="C9679" s="4" t="n"/>
    </row>
    <row r="9680">
      <c r="C9680" s="4" t="n"/>
    </row>
    <row r="9681">
      <c r="C9681" s="4" t="n"/>
    </row>
    <row r="9682">
      <c r="C9682" s="4" t="n"/>
    </row>
    <row r="9683">
      <c r="C9683" s="4" t="n"/>
    </row>
    <row r="9684">
      <c r="C9684" s="4" t="n"/>
    </row>
    <row r="9685">
      <c r="C9685" s="4" t="n"/>
    </row>
    <row r="9686">
      <c r="C9686" s="4" t="n"/>
    </row>
    <row r="9687">
      <c r="C9687" s="4" t="n"/>
    </row>
    <row r="9688">
      <c r="C9688" s="4" t="n"/>
    </row>
    <row r="9689">
      <c r="C9689" s="4" t="n"/>
    </row>
    <row r="9690">
      <c r="C9690" s="4" t="n"/>
    </row>
    <row r="9691">
      <c r="C9691" s="4" t="n"/>
    </row>
    <row r="9692">
      <c r="C9692" s="4" t="n"/>
    </row>
    <row r="9693">
      <c r="C9693" s="4" t="n"/>
    </row>
    <row r="9694">
      <c r="C9694" s="4" t="n"/>
    </row>
    <row r="9695">
      <c r="C9695" s="4" t="n"/>
    </row>
    <row r="9696">
      <c r="C9696" s="4" t="n"/>
    </row>
    <row r="9697">
      <c r="C9697" s="4" t="n"/>
    </row>
    <row r="9698">
      <c r="C9698" s="4" t="n"/>
    </row>
    <row r="9699">
      <c r="C9699" s="4" t="n"/>
    </row>
    <row r="9700">
      <c r="C9700" s="4" t="n"/>
    </row>
    <row r="9701">
      <c r="C9701" s="4" t="n"/>
    </row>
    <row r="9702">
      <c r="C9702" s="4" t="n"/>
    </row>
    <row r="9703">
      <c r="C9703" s="4" t="n"/>
    </row>
    <row r="9704">
      <c r="C9704" s="4" t="n"/>
    </row>
    <row r="9705">
      <c r="C9705" s="4" t="n"/>
    </row>
    <row r="9706">
      <c r="C9706" s="4" t="n"/>
    </row>
    <row r="9707">
      <c r="C9707" s="4" t="n"/>
    </row>
    <row r="9708">
      <c r="C9708" s="4" t="n"/>
    </row>
    <row r="9709">
      <c r="C9709" s="4" t="n"/>
    </row>
    <row r="9710">
      <c r="C9710" s="4" t="n"/>
    </row>
    <row r="9711">
      <c r="C9711" s="4" t="n"/>
    </row>
    <row r="9712">
      <c r="C9712" s="4" t="n"/>
    </row>
    <row r="9713">
      <c r="C9713" s="4" t="n"/>
    </row>
    <row r="9714">
      <c r="C9714" s="4" t="n"/>
    </row>
    <row r="9715">
      <c r="C9715" s="4" t="n"/>
    </row>
    <row r="9716">
      <c r="C9716" s="4" t="n"/>
    </row>
    <row r="9717">
      <c r="C9717" s="4" t="n"/>
    </row>
    <row r="9718">
      <c r="C9718" s="4" t="n"/>
    </row>
    <row r="9719">
      <c r="C9719" s="4" t="n"/>
    </row>
    <row r="9720">
      <c r="C9720" s="4" t="n"/>
    </row>
    <row r="9721">
      <c r="C9721" s="4" t="n"/>
    </row>
    <row r="9722">
      <c r="C9722" s="4" t="n"/>
    </row>
    <row r="9723">
      <c r="C9723" s="4" t="n"/>
    </row>
    <row r="9724">
      <c r="C9724" s="4" t="n"/>
    </row>
    <row r="9725">
      <c r="C9725" s="4" t="n"/>
    </row>
    <row r="9726">
      <c r="C9726" s="4" t="n"/>
    </row>
    <row r="9727">
      <c r="C9727" s="4" t="n"/>
    </row>
    <row r="9728">
      <c r="C9728" s="4" t="n"/>
    </row>
    <row r="9729">
      <c r="C9729" s="4" t="n"/>
    </row>
    <row r="9730">
      <c r="C9730" s="4" t="n"/>
    </row>
    <row r="9731">
      <c r="C9731" s="4" t="n"/>
    </row>
    <row r="9732">
      <c r="C9732" s="4" t="n"/>
    </row>
    <row r="9733">
      <c r="C9733" s="4" t="n"/>
    </row>
    <row r="9734">
      <c r="C9734" s="4" t="n"/>
    </row>
    <row r="9735">
      <c r="C9735" s="4" t="n"/>
    </row>
    <row r="9736">
      <c r="C9736" s="4" t="n"/>
    </row>
    <row r="9737">
      <c r="C9737" s="4" t="n"/>
    </row>
    <row r="9738">
      <c r="C9738" s="4" t="n"/>
    </row>
    <row r="9739">
      <c r="C9739" s="4" t="n"/>
    </row>
    <row r="9740">
      <c r="C9740" s="4" t="n"/>
    </row>
    <row r="9741">
      <c r="C9741" s="4" t="n"/>
    </row>
    <row r="9742">
      <c r="C9742" s="4" t="n"/>
    </row>
    <row r="9743">
      <c r="C9743" s="4" t="n"/>
    </row>
    <row r="9744">
      <c r="C9744" s="4" t="n"/>
    </row>
    <row r="9745">
      <c r="C9745" s="4" t="n"/>
    </row>
    <row r="9746">
      <c r="C9746" s="4" t="n"/>
    </row>
    <row r="9747">
      <c r="C9747" s="4" t="n"/>
    </row>
    <row r="9748">
      <c r="C9748" s="4" t="n"/>
    </row>
    <row r="9749">
      <c r="C9749" s="4" t="n"/>
    </row>
    <row r="9750">
      <c r="C9750" s="4" t="n"/>
    </row>
    <row r="9751">
      <c r="C9751" s="4" t="n"/>
    </row>
    <row r="9752">
      <c r="C9752" s="4" t="n"/>
    </row>
    <row r="9753">
      <c r="C9753" s="4" t="n"/>
    </row>
    <row r="9754">
      <c r="C9754" s="4" t="n"/>
    </row>
    <row r="9755">
      <c r="C9755" s="4" t="n"/>
    </row>
    <row r="9756">
      <c r="C9756" s="4" t="n"/>
    </row>
    <row r="9757">
      <c r="C9757" s="4" t="n"/>
    </row>
    <row r="9758">
      <c r="C9758" s="4" t="n"/>
    </row>
    <row r="9759">
      <c r="C9759" s="4" t="n"/>
    </row>
    <row r="9760">
      <c r="C9760" s="4" t="n"/>
    </row>
    <row r="9761">
      <c r="C9761" s="4" t="n"/>
    </row>
    <row r="9762">
      <c r="C9762" s="4" t="n"/>
    </row>
    <row r="9763">
      <c r="C9763" s="4" t="n"/>
    </row>
    <row r="9764">
      <c r="C9764" s="4" t="n"/>
    </row>
    <row r="9765">
      <c r="C9765" s="4" t="n"/>
    </row>
    <row r="9766">
      <c r="C9766" s="4" t="n"/>
    </row>
    <row r="9767">
      <c r="C9767" s="4" t="n"/>
    </row>
    <row r="9768">
      <c r="C9768" s="4" t="n"/>
    </row>
    <row r="9769">
      <c r="C9769" s="4" t="n"/>
    </row>
    <row r="9770">
      <c r="C9770" s="4" t="n"/>
    </row>
    <row r="9771">
      <c r="C9771" s="4" t="n"/>
    </row>
    <row r="9772">
      <c r="C9772" s="4" t="n"/>
    </row>
    <row r="9773">
      <c r="C9773" s="4" t="n"/>
    </row>
    <row r="9774">
      <c r="C9774" s="4" t="n"/>
    </row>
    <row r="9775">
      <c r="C9775" s="4" t="n"/>
    </row>
    <row r="9776">
      <c r="C9776" s="4" t="n"/>
    </row>
    <row r="9777">
      <c r="C9777" s="4" t="n"/>
    </row>
    <row r="9778">
      <c r="C9778" s="4" t="n"/>
    </row>
    <row r="9779">
      <c r="C9779" s="4" t="n"/>
    </row>
    <row r="9780">
      <c r="C9780" s="4" t="n"/>
    </row>
    <row r="9781">
      <c r="C9781" s="4" t="n"/>
    </row>
    <row r="9782">
      <c r="C9782" s="4" t="n"/>
    </row>
    <row r="9783">
      <c r="C9783" s="4" t="n"/>
    </row>
    <row r="9784">
      <c r="C9784" s="4" t="n"/>
    </row>
    <row r="9785">
      <c r="C9785" s="4" t="n"/>
    </row>
    <row r="9786">
      <c r="C9786" s="4" t="n"/>
    </row>
    <row r="9787">
      <c r="C9787" s="4" t="n"/>
    </row>
    <row r="9788">
      <c r="C9788" s="4" t="n"/>
    </row>
    <row r="9789">
      <c r="C9789" s="4" t="n"/>
    </row>
    <row r="9790">
      <c r="C9790" s="4" t="n"/>
    </row>
    <row r="9791">
      <c r="C9791" s="4" t="n"/>
    </row>
    <row r="9792">
      <c r="C9792" s="4" t="n"/>
    </row>
    <row r="9793">
      <c r="C9793" s="4" t="n"/>
    </row>
    <row r="9794">
      <c r="C9794" s="4" t="n"/>
    </row>
    <row r="9795">
      <c r="C9795" s="4" t="n"/>
    </row>
    <row r="9796">
      <c r="C9796" s="4" t="n"/>
    </row>
    <row r="9797">
      <c r="C9797" s="4" t="n"/>
    </row>
    <row r="9798">
      <c r="C9798" s="4" t="n"/>
    </row>
    <row r="9799">
      <c r="C9799" s="4" t="n"/>
    </row>
    <row r="9800">
      <c r="C9800" s="4" t="n"/>
    </row>
    <row r="9801">
      <c r="C9801" s="4" t="n"/>
    </row>
    <row r="9802">
      <c r="C9802" s="4" t="n"/>
    </row>
    <row r="9803">
      <c r="C9803" s="4" t="n"/>
    </row>
    <row r="9804">
      <c r="C9804" s="4" t="n"/>
    </row>
    <row r="9805">
      <c r="C9805" s="4" t="n"/>
    </row>
    <row r="9806">
      <c r="C9806" s="4" t="n"/>
    </row>
    <row r="9807">
      <c r="C9807" s="4" t="n"/>
    </row>
    <row r="9808">
      <c r="C9808" s="4" t="n"/>
    </row>
    <row r="9809">
      <c r="C9809" s="4" t="n"/>
    </row>
    <row r="9810">
      <c r="C9810" s="4" t="n"/>
    </row>
    <row r="9811">
      <c r="C9811" s="4" t="n"/>
    </row>
    <row r="9812">
      <c r="C9812" s="4" t="n"/>
    </row>
    <row r="9813">
      <c r="C9813" s="4" t="n"/>
    </row>
    <row r="9814">
      <c r="C9814" s="4" t="n"/>
    </row>
    <row r="9815">
      <c r="C9815" s="4" t="n"/>
    </row>
    <row r="9816">
      <c r="C9816" s="4" t="n"/>
    </row>
    <row r="9817">
      <c r="C9817" s="4" t="n"/>
    </row>
    <row r="9818">
      <c r="C9818" s="4" t="n"/>
    </row>
    <row r="9819">
      <c r="C9819" s="4" t="n"/>
    </row>
    <row r="9820">
      <c r="C9820" s="4" t="n"/>
    </row>
    <row r="9821">
      <c r="C9821" s="4" t="n"/>
    </row>
    <row r="9822">
      <c r="C9822" s="4" t="n"/>
    </row>
    <row r="9823">
      <c r="C9823" s="4" t="n"/>
    </row>
    <row r="9824">
      <c r="C9824" s="4" t="n"/>
    </row>
    <row r="9825">
      <c r="C9825" s="4" t="n"/>
    </row>
    <row r="9826">
      <c r="C9826" s="4" t="n"/>
    </row>
    <row r="9827">
      <c r="C9827" s="4" t="n"/>
    </row>
    <row r="9828">
      <c r="C9828" s="4" t="n"/>
    </row>
    <row r="9829">
      <c r="C9829" s="4" t="n"/>
    </row>
    <row r="9830">
      <c r="C9830" s="4" t="n"/>
    </row>
    <row r="9831">
      <c r="C9831" s="4" t="n"/>
    </row>
    <row r="9832">
      <c r="C9832" s="4" t="n"/>
    </row>
    <row r="9833">
      <c r="C9833" s="4" t="n"/>
    </row>
    <row r="9834">
      <c r="C9834" s="4" t="n"/>
    </row>
    <row r="9835">
      <c r="C9835" s="4" t="n"/>
    </row>
    <row r="9836">
      <c r="C9836" s="4" t="n"/>
    </row>
    <row r="9837">
      <c r="C9837" s="4" t="n"/>
    </row>
    <row r="9838">
      <c r="C9838" s="4" t="n"/>
    </row>
    <row r="9839">
      <c r="C9839" s="4" t="n"/>
    </row>
    <row r="9840">
      <c r="C9840" s="4" t="n"/>
    </row>
    <row r="9841">
      <c r="C9841" s="4" t="n"/>
    </row>
    <row r="9842">
      <c r="C9842" s="4" t="n"/>
    </row>
    <row r="9843">
      <c r="C9843" s="4" t="n"/>
    </row>
    <row r="9844">
      <c r="C9844" s="4" t="n"/>
    </row>
    <row r="9845">
      <c r="C9845" s="4" t="n"/>
    </row>
    <row r="9846">
      <c r="C9846" s="4" t="n"/>
    </row>
    <row r="9847">
      <c r="C9847" s="4" t="n"/>
    </row>
    <row r="9848">
      <c r="C9848" s="4" t="n"/>
    </row>
    <row r="9849">
      <c r="C9849" s="4" t="n"/>
    </row>
    <row r="9850">
      <c r="C9850" s="4" t="n"/>
    </row>
    <row r="9851">
      <c r="C9851" s="4" t="n"/>
    </row>
    <row r="9852">
      <c r="C9852" s="4" t="n"/>
    </row>
    <row r="9853">
      <c r="C9853" s="4" t="n"/>
    </row>
    <row r="9854">
      <c r="C9854" s="4" t="n"/>
    </row>
    <row r="9855">
      <c r="C9855" s="4" t="n"/>
    </row>
    <row r="9856">
      <c r="C9856" s="4" t="n"/>
    </row>
    <row r="9857">
      <c r="C9857" s="4" t="n"/>
    </row>
    <row r="9858">
      <c r="C9858" s="4" t="n"/>
    </row>
    <row r="9859">
      <c r="C9859" s="4" t="n"/>
    </row>
    <row r="9860">
      <c r="C9860" s="4" t="n"/>
    </row>
    <row r="9861">
      <c r="C9861" s="4" t="n"/>
    </row>
    <row r="9862">
      <c r="C9862" s="4" t="n"/>
    </row>
    <row r="9863">
      <c r="C9863" s="4" t="n"/>
    </row>
    <row r="9864">
      <c r="C9864" s="4" t="n"/>
    </row>
    <row r="9865">
      <c r="C9865" s="4" t="n"/>
    </row>
    <row r="9866">
      <c r="C9866" s="4" t="n"/>
    </row>
    <row r="9867">
      <c r="C9867" s="4" t="n"/>
    </row>
    <row r="9868">
      <c r="C9868" s="4" t="n"/>
    </row>
    <row r="9869">
      <c r="C9869" s="4" t="n"/>
    </row>
    <row r="9870">
      <c r="C9870" s="4" t="n"/>
    </row>
    <row r="9871">
      <c r="C9871" s="4" t="n"/>
    </row>
    <row r="9872">
      <c r="C9872" s="4" t="n"/>
    </row>
    <row r="9873">
      <c r="C9873" s="4" t="n"/>
    </row>
    <row r="9874">
      <c r="C9874" s="4" t="n"/>
    </row>
    <row r="9875">
      <c r="C9875" s="4" t="n"/>
    </row>
    <row r="9876">
      <c r="C9876" s="4" t="n"/>
    </row>
    <row r="9877">
      <c r="C9877" s="4" t="n"/>
    </row>
    <row r="9878">
      <c r="C9878" s="4" t="n"/>
    </row>
    <row r="9879">
      <c r="C9879" s="4" t="n"/>
    </row>
    <row r="9880">
      <c r="C9880" s="4" t="n"/>
    </row>
    <row r="9881">
      <c r="C9881" s="4" t="n"/>
    </row>
    <row r="9882">
      <c r="C9882" s="4" t="n"/>
    </row>
    <row r="9883">
      <c r="C9883" s="4" t="n"/>
    </row>
    <row r="9884">
      <c r="C9884" s="4" t="n"/>
    </row>
    <row r="9885">
      <c r="C9885" s="4" t="n"/>
    </row>
    <row r="9886">
      <c r="C9886" s="4" t="n"/>
    </row>
    <row r="9887">
      <c r="C9887" s="4" t="n"/>
    </row>
    <row r="9888">
      <c r="C9888" s="4" t="n"/>
    </row>
    <row r="9889">
      <c r="C9889" s="4" t="n"/>
    </row>
    <row r="9890">
      <c r="C9890" s="4" t="n"/>
    </row>
    <row r="9891">
      <c r="C9891" s="4" t="n"/>
    </row>
    <row r="9892">
      <c r="C9892" s="4" t="n"/>
    </row>
    <row r="9893">
      <c r="C9893" s="4" t="n"/>
    </row>
    <row r="9894">
      <c r="C9894" s="4" t="n"/>
    </row>
    <row r="9895">
      <c r="C9895" s="4" t="n"/>
    </row>
    <row r="9896">
      <c r="C9896" s="4" t="n"/>
    </row>
    <row r="9897">
      <c r="C9897" s="4" t="n"/>
    </row>
    <row r="9898">
      <c r="C9898" s="4" t="n"/>
    </row>
    <row r="9899">
      <c r="C9899" s="4" t="n"/>
    </row>
    <row r="9900">
      <c r="C9900" s="4" t="n"/>
    </row>
    <row r="9901">
      <c r="C9901" s="4" t="n"/>
    </row>
    <row r="9902">
      <c r="C9902" s="4" t="n"/>
    </row>
    <row r="9903">
      <c r="C9903" s="4" t="n"/>
    </row>
    <row r="9904">
      <c r="C9904" s="4" t="n"/>
    </row>
    <row r="9905">
      <c r="C9905" s="4" t="n"/>
    </row>
    <row r="9906">
      <c r="C9906" s="4" t="n"/>
    </row>
    <row r="9907">
      <c r="C9907" s="4" t="n"/>
    </row>
    <row r="9908">
      <c r="C9908" s="4" t="n"/>
    </row>
    <row r="9909">
      <c r="C9909" s="4" t="n"/>
    </row>
    <row r="9910">
      <c r="C9910" s="4" t="n"/>
    </row>
    <row r="9911">
      <c r="C9911" s="4" t="n"/>
    </row>
    <row r="9912">
      <c r="C9912" s="4" t="n"/>
    </row>
    <row r="9913">
      <c r="C9913" s="4" t="n"/>
    </row>
    <row r="9914">
      <c r="C9914" s="4" t="n"/>
    </row>
    <row r="9915">
      <c r="C9915" s="4" t="n"/>
    </row>
    <row r="9916">
      <c r="C9916" s="4" t="n"/>
    </row>
    <row r="9917">
      <c r="C9917" s="4" t="n"/>
    </row>
    <row r="9918">
      <c r="C9918" s="4" t="n"/>
    </row>
    <row r="9919">
      <c r="C9919" s="4" t="n"/>
    </row>
    <row r="9920">
      <c r="C9920" s="4" t="n"/>
    </row>
    <row r="9921">
      <c r="C9921" s="4" t="n"/>
    </row>
    <row r="9922">
      <c r="C9922" s="4" t="n"/>
    </row>
    <row r="9923">
      <c r="C9923" s="4" t="n"/>
    </row>
    <row r="9924">
      <c r="C9924" s="4" t="n"/>
    </row>
    <row r="9925">
      <c r="C9925" s="4" t="n"/>
    </row>
    <row r="9926">
      <c r="C9926" s="4" t="n"/>
    </row>
    <row r="9927">
      <c r="C9927" s="4" t="n"/>
    </row>
    <row r="9928">
      <c r="C9928" s="4" t="n"/>
    </row>
    <row r="9929">
      <c r="C9929" s="4" t="n"/>
    </row>
    <row r="9930">
      <c r="C9930" s="4" t="n"/>
    </row>
    <row r="9931">
      <c r="C9931" s="4" t="n"/>
    </row>
    <row r="9932">
      <c r="C9932" s="4" t="n"/>
    </row>
    <row r="9933">
      <c r="C9933" s="4" t="n"/>
    </row>
    <row r="9934">
      <c r="C9934" s="4" t="n"/>
    </row>
    <row r="9935">
      <c r="C9935" s="4" t="n"/>
    </row>
    <row r="9936">
      <c r="C9936" s="4" t="n"/>
    </row>
    <row r="9937">
      <c r="C9937" s="4" t="n"/>
    </row>
    <row r="9938">
      <c r="C9938" s="4" t="n"/>
    </row>
    <row r="9939">
      <c r="C9939" s="4" t="n"/>
    </row>
    <row r="9940">
      <c r="C9940" s="4" t="n"/>
    </row>
    <row r="9941">
      <c r="C9941" s="4" t="n"/>
    </row>
    <row r="9942">
      <c r="C9942" s="4" t="n"/>
    </row>
    <row r="9943">
      <c r="C9943" s="4" t="n"/>
    </row>
    <row r="9944">
      <c r="C9944" s="4" t="n"/>
    </row>
    <row r="9945">
      <c r="C9945" s="4" t="n"/>
    </row>
    <row r="9946">
      <c r="C9946" s="4" t="n"/>
    </row>
    <row r="9947">
      <c r="C9947" s="4" t="n"/>
    </row>
    <row r="9948">
      <c r="C9948" s="4" t="n"/>
    </row>
    <row r="9949">
      <c r="C9949" s="4" t="n"/>
    </row>
    <row r="9950">
      <c r="C9950" s="4" t="n"/>
    </row>
    <row r="9951">
      <c r="C9951" s="4" t="n"/>
    </row>
    <row r="9952">
      <c r="C9952" s="4" t="n"/>
    </row>
    <row r="9953">
      <c r="C9953" s="4" t="n"/>
    </row>
    <row r="9954">
      <c r="C9954" s="4" t="n"/>
    </row>
    <row r="9955">
      <c r="C9955" s="4" t="n"/>
    </row>
    <row r="9956">
      <c r="C9956" s="4" t="n"/>
    </row>
    <row r="9957">
      <c r="C9957" s="4" t="n"/>
    </row>
    <row r="9958">
      <c r="C9958" s="4" t="n"/>
    </row>
    <row r="9959">
      <c r="C9959" s="4" t="n"/>
    </row>
    <row r="9960">
      <c r="C9960" s="4" t="n"/>
    </row>
    <row r="9961">
      <c r="C9961" s="4" t="n"/>
    </row>
    <row r="9962">
      <c r="C9962" s="4" t="n"/>
    </row>
    <row r="9963">
      <c r="C9963" s="4" t="n"/>
    </row>
    <row r="9964">
      <c r="C9964" s="4" t="n"/>
    </row>
    <row r="9965">
      <c r="C9965" s="4" t="n"/>
    </row>
    <row r="9966">
      <c r="C9966" s="4" t="n"/>
    </row>
    <row r="9967">
      <c r="C9967" s="4" t="n"/>
    </row>
    <row r="9968">
      <c r="C9968" s="4" t="n"/>
    </row>
    <row r="9969">
      <c r="C9969" s="4" t="n"/>
    </row>
    <row r="9970">
      <c r="C9970" s="4" t="n"/>
    </row>
    <row r="9971">
      <c r="C9971" s="4" t="n"/>
    </row>
    <row r="9972">
      <c r="C9972" s="4" t="n"/>
    </row>
    <row r="9973">
      <c r="C9973" s="4" t="n"/>
    </row>
    <row r="9974">
      <c r="C9974" s="4" t="n"/>
    </row>
    <row r="9975">
      <c r="C9975" s="4" t="n"/>
    </row>
    <row r="9976">
      <c r="C9976" s="4" t="n"/>
    </row>
    <row r="9977">
      <c r="C9977" s="4" t="n"/>
    </row>
    <row r="9978">
      <c r="C9978" s="4" t="n"/>
    </row>
    <row r="9979">
      <c r="C9979" s="4" t="n"/>
    </row>
    <row r="9980">
      <c r="C9980" s="4" t="n"/>
    </row>
    <row r="9981">
      <c r="C9981" s="4" t="n"/>
    </row>
    <row r="9982">
      <c r="C9982" s="4" t="n"/>
    </row>
    <row r="9983">
      <c r="C9983" s="4" t="n"/>
    </row>
    <row r="9984">
      <c r="C9984" s="4" t="n"/>
    </row>
    <row r="9985">
      <c r="C9985" s="4" t="n"/>
    </row>
    <row r="9986">
      <c r="C9986" s="4" t="n"/>
    </row>
    <row r="9987">
      <c r="C9987" s="4" t="n"/>
    </row>
    <row r="9988">
      <c r="C9988" s="4" t="n"/>
    </row>
    <row r="9989">
      <c r="C9989" s="4" t="n"/>
    </row>
    <row r="9990">
      <c r="C9990" s="4" t="n"/>
    </row>
    <row r="9991">
      <c r="C9991" s="4" t="n"/>
    </row>
    <row r="9992">
      <c r="C9992" s="4" t="n"/>
    </row>
    <row r="9993">
      <c r="C9993" s="4" t="n"/>
    </row>
    <row r="9994">
      <c r="C9994" s="4" t="n"/>
    </row>
    <row r="9995">
      <c r="C9995" s="4" t="n"/>
    </row>
    <row r="9996">
      <c r="C9996" s="4" t="n"/>
    </row>
    <row r="9997">
      <c r="C9997" s="4" t="n"/>
    </row>
    <row r="9998">
      <c r="C9998" s="4" t="n"/>
    </row>
    <row r="9999">
      <c r="C9999" s="4" t="n"/>
    </row>
    <row r="10000">
      <c r="C10000" s="4" t="n"/>
    </row>
  </sheetData>
  <autoFilter ref="A1:F2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5" t="inlineStr">
        <is>
          <t>PETUNJUK IMPORT SIPRIMA PAS</t>
        </is>
      </c>
    </row>
    <row r="3">
      <c r="A3" s="6" t="inlineStr">
        <is>
          <t>Tujuan</t>
        </is>
      </c>
      <c r="B3" s="7" t="inlineStr">
        <is>
          <t>Template untuk import data Manajemen Obat ke SIPRIMA PAS.</t>
        </is>
      </c>
    </row>
    <row r="4">
      <c r="A4" s="6" t="inlineStr">
        <is>
          <t>Sheet</t>
        </is>
      </c>
      <c r="B4" s="7" t="inlineStr">
        <is>
          <t>MASTER_OBAT, MASTER_UPT, PENERIMAAN, OBAT_MASUK, DISTRIBUSI, OBAT_KELUAR, SALDO_AWAL.</t>
        </is>
      </c>
    </row>
    <row r="5">
      <c r="A5" s="6" t="inlineStr">
        <is>
          <t>Tanggal</t>
        </is>
      </c>
      <c r="B5" s="7" t="inlineStr">
        <is>
          <t>Gunakan format YYYY-MM-DD, contoh 2026-10-01.</t>
        </is>
      </c>
    </row>
    <row r="6">
      <c r="A6" s="6" t="inlineStr">
        <is>
          <t>Kode</t>
        </is>
      </c>
      <c r="B6" s="7" t="inlineStr">
        <is>
          <t>Kode UPT dan kode obat harus konsisten dengan sheet master.</t>
        </is>
      </c>
    </row>
    <row r="7">
      <c r="A7" s="6" t="inlineStr">
        <is>
          <t>Contoh</t>
        </is>
      </c>
      <c r="B7" s="7" t="inlineStr">
        <is>
          <t>Baris 2 adalah contoh dan harus dihapus sebelum import.</t>
        </is>
      </c>
    </row>
    <row r="8">
      <c r="A8" s="6" t="inlineStr">
        <is>
          <t>Stok</t>
        </is>
      </c>
      <c r="B8" s="7" t="inlineStr">
        <is>
          <t>Stok = Saldo Awal + Penerimaan + Obat Masuk + Distribusi Masuk - Distribusi Keluar - Obat Keluar.</t>
        </is>
      </c>
    </row>
    <row r="9">
      <c r="A9" s="6" t="inlineStr">
        <is>
          <t>Distribusi</t>
        </is>
      </c>
      <c r="B9" s="7" t="inlineStr">
        <is>
          <t>Isi UPT asal dan UPT tujuan agar pergerakan stok antar-UPT dapat dihitung.</t>
        </is>
      </c>
    </row>
    <row r="10">
      <c r="A10" s="6" t="inlineStr">
        <is>
          <t>Audit</t>
        </is>
      </c>
      <c r="B10" s="7" t="inlineStr">
        <is>
          <t>Nomor dokumen dan nomor batch diisi bila tersedia.</t>
        </is>
      </c>
    </row>
    <row r="11">
      <c r="A11" s="6" t="inlineStr">
        <is>
          <t>Validasi</t>
        </is>
      </c>
      <c r="B11" s="7" t="inlineStr">
        <is>
          <t>SIPRIMA sebaiknya melakukan preview, validasi, dan pengecekan duplikasi sebelum menyimpan.</t>
        </is>
      </c>
    </row>
    <row r="13">
      <c r="A13" s="8" t="inlineStr">
        <is>
          <t>RINGKASAN VALIDASI PER SHEET</t>
        </is>
      </c>
    </row>
    <row r="14">
      <c r="A14" s="6" t="inlineStr">
        <is>
          <t>MASTER_OBAT</t>
        </is>
      </c>
      <c r="B14" s="9" t="inlineStr">
        <is>
          <t>Validasi kode unik, nama, satuan, stok minimum/maksimum, dan status aktif.</t>
        </is>
      </c>
    </row>
    <row r="15">
      <c r="A15" s="6" t="inlineStr">
        <is>
          <t>MASTER_UPT</t>
        </is>
      </c>
      <c r="B15" s="9" t="inlineStr">
        <is>
          <t>Validasi kode UPT unik, terdaftar, dan nama UPT wajib.</t>
        </is>
      </c>
    </row>
    <row r="16">
      <c r="A16" s="6" t="inlineStr">
        <is>
          <t>PENERIMAAN</t>
        </is>
      </c>
      <c r="B16" s="9" t="inlineStr">
        <is>
          <t>Validasi UPT, obat, tanggal, jumlah, satuan, kedaluwarsa, harga, batch, dan dokumen.</t>
        </is>
      </c>
    </row>
    <row r="17">
      <c r="A17" s="6" t="inlineStr">
        <is>
          <t>OBAT_MASUK</t>
        </is>
      </c>
      <c r="B17" s="9" t="inlineStr">
        <is>
          <t>Validasi UPT, obat, tanggal, jumlah, satuan, batch, kedaluwarsa, dan sumber.</t>
        </is>
      </c>
    </row>
    <row r="18">
      <c r="A18" s="6" t="inlineStr">
        <is>
          <t>DISTRIBUSI</t>
        </is>
      </c>
      <c r="B18" s="9" t="inlineStr">
        <is>
          <t>Validasi UPT asal/tujuan, obat, tanggal, jumlah, satuan, serta kecukupan stok UPT asal.</t>
        </is>
      </c>
    </row>
    <row r="19">
      <c r="A19" s="6" t="inlineStr">
        <is>
          <t>OBAT_KELUAR</t>
        </is>
      </c>
      <c r="B19" s="9" t="inlineStr">
        <is>
          <t>Validasi UPT, obat, tanggal, jumlah, satuan, tujuan penggunaan, dan kecukupan stok.</t>
        </is>
      </c>
    </row>
    <row r="20">
      <c r="A20" s="6" t="inlineStr">
        <is>
          <t>SALDO_AWAL</t>
        </is>
      </c>
      <c r="B20" s="9" t="inlineStr">
        <is>
          <t>Validasi UPT, obat, tanggal saldo, jumlah non-negatif, satuan, dan duplikasi saldo.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8" customWidth="1" min="4" max="4"/>
    <col width="55" customWidth="1" min="5" max="5"/>
    <col width="30" customWidth="1" min="6" max="6"/>
    <col width="55" customWidth="1" min="7" max="7"/>
    <col width="42" customWidth="1" min="8" max="8"/>
  </cols>
  <sheetData>
    <row r="1">
      <c r="A1" s="1" t="inlineStr">
        <is>
          <t>sheet</t>
        </is>
      </c>
      <c r="B1" s="1" t="inlineStr">
        <is>
          <t>kode</t>
        </is>
      </c>
      <c r="C1" s="1" t="inlineStr">
        <is>
          <t>tingkat</t>
        </is>
      </c>
      <c r="D1" s="1" t="inlineStr">
        <is>
          <t>field</t>
        </is>
      </c>
      <c r="E1" s="1" t="inlineStr">
        <is>
          <t>aturan</t>
        </is>
      </c>
      <c r="F1" s="1" t="inlineStr">
        <is>
          <t>contoh_data_salah</t>
        </is>
      </c>
      <c r="G1" s="1" t="inlineStr">
        <is>
          <t>pesan_kesalahan_siprima</t>
        </is>
      </c>
      <c r="H1" s="1" t="inlineStr">
        <is>
          <t>tindakan</t>
        </is>
      </c>
    </row>
    <row r="2">
      <c r="A2" s="7" t="inlineStr">
        <is>
          <t>MASTER_OBAT</t>
        </is>
      </c>
      <c r="B2" s="7" t="inlineStr">
        <is>
          <t>E-MO-001</t>
        </is>
      </c>
      <c r="C2" s="7" t="inlineStr">
        <is>
          <t>ERROR</t>
        </is>
      </c>
      <c r="D2" s="7" t="inlineStr">
        <is>
          <t>kode_obat</t>
        </is>
      </c>
      <c r="E2" s="7" t="inlineStr">
        <is>
          <t>Wajib diisi dan harus unik.</t>
        </is>
      </c>
      <c r="F2" s="7" t="inlineStr">
        <is>
          <t>(kosong)</t>
        </is>
      </c>
      <c r="G2" s="7" t="inlineStr">
        <is>
          <t>Kode obat wajib diisi.</t>
        </is>
      </c>
      <c r="H2" s="7" t="inlineStr">
        <is>
          <t>Isi kode obat yang unik.</t>
        </is>
      </c>
    </row>
    <row r="3">
      <c r="A3" s="7" t="inlineStr">
        <is>
          <t>MASTER_OBAT</t>
        </is>
      </c>
      <c r="B3" s="7" t="inlineStr">
        <is>
          <t>E-MO-002</t>
        </is>
      </c>
      <c r="C3" s="7" t="inlineStr">
        <is>
          <t>ERROR</t>
        </is>
      </c>
      <c r="D3" s="7" t="inlineStr">
        <is>
          <t>kode_obat</t>
        </is>
      </c>
      <c r="E3" s="7" t="inlineStr">
        <is>
          <t>Tidak boleh duplikat dalam file atau master SIPRIMA.</t>
        </is>
      </c>
      <c r="F3" s="7" t="inlineStr">
        <is>
          <t>OBT-001 muncul 2 kali</t>
        </is>
      </c>
      <c r="G3" s="7" t="inlineStr">
        <is>
          <t>Kode obat OBT-001 sudah terdaftar/duplikat.</t>
        </is>
      </c>
      <c r="H3" s="7" t="inlineStr">
        <is>
          <t>Gunakan kode obat yang berbeda atau gunakan kode master yang benar.</t>
        </is>
      </c>
    </row>
    <row r="4">
      <c r="A4" s="7" t="inlineStr">
        <is>
          <t>MASTER_OBAT</t>
        </is>
      </c>
      <c r="B4" s="7" t="inlineStr">
        <is>
          <t>E-MO-003</t>
        </is>
      </c>
      <c r="C4" s="7" t="inlineStr">
        <is>
          <t>ERROR</t>
        </is>
      </c>
      <c r="D4" s="7" t="inlineStr">
        <is>
          <t>nama_obat</t>
        </is>
      </c>
      <c r="E4" s="7" t="inlineStr">
        <is>
          <t>Wajib diisi.</t>
        </is>
      </c>
      <c r="F4" s="7" t="inlineStr">
        <is>
          <t>(kosong)</t>
        </is>
      </c>
      <c r="G4" s="7" t="inlineStr">
        <is>
          <t>Nama obat wajib diisi.</t>
        </is>
      </c>
      <c r="H4" s="7" t="inlineStr">
        <is>
          <t>Lengkapi nama obat.</t>
        </is>
      </c>
    </row>
    <row r="5">
      <c r="A5" s="7" t="inlineStr">
        <is>
          <t>MASTER_OBAT</t>
        </is>
      </c>
      <c r="B5" s="7" t="inlineStr">
        <is>
          <t>E-MO-004</t>
        </is>
      </c>
      <c r="C5" s="7" t="inlineStr">
        <is>
          <t>ERROR</t>
        </is>
      </c>
      <c r="D5" s="7" t="inlineStr">
        <is>
          <t>satuan</t>
        </is>
      </c>
      <c r="E5" s="7" t="inlineStr">
        <is>
          <t>Wajib diisi.</t>
        </is>
      </c>
      <c r="F5" s="7" t="inlineStr">
        <is>
          <t>(kosong)</t>
        </is>
      </c>
      <c r="G5" s="7" t="inlineStr">
        <is>
          <t>Satuan obat wajib diisi.</t>
        </is>
      </c>
      <c r="H5" s="7" t="inlineStr">
        <is>
          <t>Isi satuan, misalnya Tablet, Kapsul, Botol.</t>
        </is>
      </c>
    </row>
    <row r="6">
      <c r="A6" s="7" t="inlineStr">
        <is>
          <t>MASTER_OBAT</t>
        </is>
      </c>
      <c r="B6" s="7" t="inlineStr">
        <is>
          <t>E-MO-005</t>
        </is>
      </c>
      <c r="C6" s="7" t="inlineStr">
        <is>
          <t>ERROR</t>
        </is>
      </c>
      <c r="D6" s="7" t="inlineStr">
        <is>
          <t>stok_minimum</t>
        </is>
      </c>
      <c r="E6" s="7" t="inlineStr">
        <is>
          <t>Harus angka &gt;= 0.</t>
        </is>
      </c>
      <c r="F6" s="7" t="inlineStr">
        <is>
          <t>-10</t>
        </is>
      </c>
      <c r="G6" s="7" t="inlineStr">
        <is>
          <t>Stok minimum tidak valid. Nilai harus berupa angka nol atau lebih.</t>
        </is>
      </c>
      <c r="H6" s="7" t="inlineStr">
        <is>
          <t>Perbaiki nilai stok minimum.</t>
        </is>
      </c>
    </row>
    <row r="7">
      <c r="A7" s="7" t="inlineStr">
        <is>
          <t>MASTER_OBAT</t>
        </is>
      </c>
      <c r="B7" s="7" t="inlineStr">
        <is>
          <t>E-MO-006</t>
        </is>
      </c>
      <c r="C7" s="7" t="inlineStr">
        <is>
          <t>ERROR</t>
        </is>
      </c>
      <c r="D7" s="7" t="inlineStr">
        <is>
          <t>stok_maksimum</t>
        </is>
      </c>
      <c r="E7" s="7" t="inlineStr">
        <is>
          <t>Harus angka &gt;= stok_minimum.</t>
        </is>
      </c>
      <c r="F7" s="7" t="inlineStr">
        <is>
          <t>10 jika minimum 20</t>
        </is>
      </c>
      <c r="G7" s="7" t="inlineStr">
        <is>
          <t>Stok maksimum tidak boleh lebih kecil dari stok minimum.</t>
        </is>
      </c>
      <c r="H7" s="7" t="inlineStr">
        <is>
          <t>Sesuaikan stok maksimum.</t>
        </is>
      </c>
    </row>
    <row r="8">
      <c r="A8" s="7" t="inlineStr">
        <is>
          <t>MASTER_OBAT</t>
        </is>
      </c>
      <c r="B8" s="7" t="inlineStr">
        <is>
          <t>W-MO-001</t>
        </is>
      </c>
      <c r="C8" s="7" t="inlineStr">
        <is>
          <t>WARNING</t>
        </is>
      </c>
      <c r="D8" s="7" t="inlineStr">
        <is>
          <t>aktif</t>
        </is>
      </c>
      <c r="E8" s="7" t="inlineStr">
        <is>
          <t>Jika diisi harus YA/TIDAK.</t>
        </is>
      </c>
      <c r="F8" s="7" t="inlineStr">
        <is>
          <t>AKTIF</t>
        </is>
      </c>
      <c r="G8" s="7" t="inlineStr">
        <is>
          <t>Nilai aktif tidak standar. Gunakan YA atau TIDAK.</t>
        </is>
      </c>
      <c r="H8" s="7" t="inlineStr">
        <is>
          <t>Perbaiki nilai atau biarkan kosong sesuai kebijakan.</t>
        </is>
      </c>
    </row>
    <row r="9">
      <c r="A9" s="7" t="inlineStr">
        <is>
          <t>MASTER_UPT</t>
        </is>
      </c>
      <c r="B9" s="7" t="inlineStr">
        <is>
          <t>E-UPT-001</t>
        </is>
      </c>
      <c r="C9" s="7" t="inlineStr">
        <is>
          <t>ERROR</t>
        </is>
      </c>
      <c r="D9" s="7" t="inlineStr">
        <is>
          <t>kode_upt</t>
        </is>
      </c>
      <c r="E9" s="7" t="inlineStr">
        <is>
          <t>Wajib diisi dan harus unik.</t>
        </is>
      </c>
      <c r="F9" s="7" t="inlineStr">
        <is>
          <t>(kosong)</t>
        </is>
      </c>
      <c r="G9" s="7" t="inlineStr">
        <is>
          <t>Kode UPT wajib diisi.</t>
        </is>
      </c>
      <c r="H9" s="7" t="inlineStr">
        <is>
          <t>Isi kode UPT.</t>
        </is>
      </c>
    </row>
    <row r="10">
      <c r="A10" s="7" t="inlineStr">
        <is>
          <t>MASTER_UPT</t>
        </is>
      </c>
      <c r="B10" s="7" t="inlineStr">
        <is>
          <t>E-UPT-002</t>
        </is>
      </c>
      <c r="C10" s="7" t="inlineStr">
        <is>
          <t>ERROR</t>
        </is>
      </c>
      <c r="D10" s="7" t="inlineStr">
        <is>
          <t>kode_upt</t>
        </is>
      </c>
      <c r="E10" s="7" t="inlineStr">
        <is>
          <t>Harus cocok dengan master UPT SIPRIMA.</t>
        </is>
      </c>
      <c r="F10" s="7" t="inlineStr">
        <is>
          <t>LPP_TGR</t>
        </is>
      </c>
      <c r="G10" s="7" t="inlineStr">
        <is>
          <t>Kode UPT tidak ditemukan pada master SIPRIMA.</t>
        </is>
      </c>
      <c r="H10" s="7" t="inlineStr">
        <is>
          <t>Gunakan kode UPT yang terdaftar.</t>
        </is>
      </c>
    </row>
    <row r="11">
      <c r="A11" s="7" t="inlineStr">
        <is>
          <t>MASTER_UPT</t>
        </is>
      </c>
      <c r="B11" s="7" t="inlineStr">
        <is>
          <t>E-UPT-003</t>
        </is>
      </c>
      <c r="C11" s="7" t="inlineStr">
        <is>
          <t>ERROR</t>
        </is>
      </c>
      <c r="D11" s="7" t="inlineStr">
        <is>
          <t>nama_upt</t>
        </is>
      </c>
      <c r="E11" s="7" t="inlineStr">
        <is>
          <t>Wajib diisi.</t>
        </is>
      </c>
      <c r="F11" s="7" t="inlineStr">
        <is>
          <t>(kosong)</t>
        </is>
      </c>
      <c r="G11" s="7" t="inlineStr">
        <is>
          <t>Nama UPT wajib diisi.</t>
        </is>
      </c>
      <c r="H11" s="7" t="inlineStr">
        <is>
          <t>Lengkapi nama UPT.</t>
        </is>
      </c>
    </row>
    <row r="12">
      <c r="A12" s="7" t="inlineStr">
        <is>
          <t>PENERIMAAN</t>
        </is>
      </c>
      <c r="B12" s="7" t="inlineStr">
        <is>
          <t>E-PR-001</t>
        </is>
      </c>
      <c r="C12" s="7" t="inlineStr">
        <is>
          <t>ERROR</t>
        </is>
      </c>
      <c r="D12" s="7" t="inlineStr">
        <is>
          <t>kode_upt</t>
        </is>
      </c>
      <c r="E12" s="7" t="inlineStr">
        <is>
          <t>Wajib dan harus terdaftar.</t>
        </is>
      </c>
      <c r="F12" s="7" t="inlineStr">
        <is>
          <t>UPT-999</t>
        </is>
      </c>
      <c r="G12" s="7" t="inlineStr">
        <is>
          <t>Kode UPT tidak ditemukan.</t>
        </is>
      </c>
      <c r="H12" s="7" t="inlineStr">
        <is>
          <t>Periksa MASTER_UPT.</t>
        </is>
      </c>
    </row>
    <row r="13">
      <c r="A13" s="7" t="inlineStr">
        <is>
          <t>PENERIMAAN</t>
        </is>
      </c>
      <c r="B13" s="7" t="inlineStr">
        <is>
          <t>E-PR-002</t>
        </is>
      </c>
      <c r="C13" s="7" t="inlineStr">
        <is>
          <t>ERROR</t>
        </is>
      </c>
      <c r="D13" s="7" t="inlineStr">
        <is>
          <t>kode_obat</t>
        </is>
      </c>
      <c r="E13" s="7" t="inlineStr">
        <is>
          <t>Wajib dan harus terdaftar.</t>
        </is>
      </c>
      <c r="F13" s="7" t="inlineStr">
        <is>
          <t>OBT-999</t>
        </is>
      </c>
      <c r="G13" s="7" t="inlineStr">
        <is>
          <t>Kode obat tidak ditemukan.</t>
        </is>
      </c>
      <c r="H13" s="7" t="inlineStr">
        <is>
          <t>Periksa MASTER_OBAT.</t>
        </is>
      </c>
    </row>
    <row r="14">
      <c r="A14" s="7" t="inlineStr">
        <is>
          <t>PENERIMAAN</t>
        </is>
      </c>
      <c r="B14" s="7" t="inlineStr">
        <is>
          <t>E-PR-003</t>
        </is>
      </c>
      <c r="C14" s="7" t="inlineStr">
        <is>
          <t>ERROR</t>
        </is>
      </c>
      <c r="D14" s="7" t="inlineStr">
        <is>
          <t>tanggal_penerimaan</t>
        </is>
      </c>
      <c r="E14" s="7" t="inlineStr">
        <is>
          <t>Wajib dan harus tanggal valid.</t>
        </is>
      </c>
      <c r="F14" s="7" t="inlineStr">
        <is>
          <t>31/13/2026</t>
        </is>
      </c>
      <c r="G14" s="7" t="inlineStr">
        <is>
          <t>Tanggal penerimaan tidak valid.</t>
        </is>
      </c>
      <c r="H14" s="7" t="inlineStr">
        <is>
          <t>Gunakan format YYYY-MM-DD.</t>
        </is>
      </c>
    </row>
    <row r="15">
      <c r="A15" s="7" t="inlineStr">
        <is>
          <t>PENERIMAAN</t>
        </is>
      </c>
      <c r="B15" s="7" t="inlineStr">
        <is>
          <t>E-PR-004</t>
        </is>
      </c>
      <c r="C15" s="7" t="inlineStr">
        <is>
          <t>ERROR</t>
        </is>
      </c>
      <c r="D15" s="7" t="inlineStr">
        <is>
          <t>jumlah</t>
        </is>
      </c>
      <c r="E15" s="7" t="inlineStr">
        <is>
          <t>Harus angka &gt; 0.</t>
        </is>
      </c>
      <c r="F15" s="7" t="inlineStr">
        <is>
          <t>-5</t>
        </is>
      </c>
      <c r="G15" s="7" t="inlineStr">
        <is>
          <t>Jumlah penerimaan harus lebih dari 0.</t>
        </is>
      </c>
      <c r="H15" s="7" t="inlineStr">
        <is>
          <t>Masukkan jumlah yang benar.</t>
        </is>
      </c>
    </row>
    <row r="16">
      <c r="A16" s="7" t="inlineStr">
        <is>
          <t>PENERIMAAN</t>
        </is>
      </c>
      <c r="B16" s="7" t="inlineStr">
        <is>
          <t>E-PR-005</t>
        </is>
      </c>
      <c r="C16" s="7" t="inlineStr">
        <is>
          <t>ERROR</t>
        </is>
      </c>
      <c r="D16" s="7" t="inlineStr">
        <is>
          <t>satuan</t>
        </is>
      </c>
      <c r="E16" s="7" t="inlineStr">
        <is>
          <t>Wajib dan konsisten dengan master obat.</t>
        </is>
      </c>
      <c r="F16" s="7" t="inlineStr">
        <is>
          <t>Botol untuk obat bersatuan Tablet</t>
        </is>
      </c>
      <c r="G16" s="7" t="inlineStr">
        <is>
          <t>Satuan transaksi tidak sesuai dengan satuan master obat.</t>
        </is>
      </c>
      <c r="H16" s="7" t="inlineStr">
        <is>
          <t>Periksa satuan obat.</t>
        </is>
      </c>
    </row>
    <row r="17">
      <c r="A17" s="7" t="inlineStr">
        <is>
          <t>PENERIMAAN</t>
        </is>
      </c>
      <c r="B17" s="7" t="inlineStr">
        <is>
          <t>E-PR-006</t>
        </is>
      </c>
      <c r="C17" s="7" t="inlineStr">
        <is>
          <t>ERROR</t>
        </is>
      </c>
      <c r="D17" s="7" t="inlineStr">
        <is>
          <t>tanggal_kedaluwarsa</t>
        </is>
      </c>
      <c r="E17" s="7" t="inlineStr">
        <is>
          <t>Jika diisi harus tanggal valid dan tidak boleh sebelum tanggal penerimaan.</t>
        </is>
      </c>
      <c r="F17" s="7" t="inlineStr">
        <is>
          <t>2026-01-01 untuk penerimaan 2026-10-01</t>
        </is>
      </c>
      <c r="G17" s="7" t="inlineStr">
        <is>
          <t>Tanggal kedaluwarsa tidak valid atau lebih awal dari tanggal penerimaan.</t>
        </is>
      </c>
      <c r="H17" s="7" t="inlineStr">
        <is>
          <t>Periksa tanggal kedaluwarsa.</t>
        </is>
      </c>
    </row>
    <row r="18">
      <c r="A18" s="7" t="inlineStr">
        <is>
          <t>PENERIMAAN</t>
        </is>
      </c>
      <c r="B18" s="7" t="inlineStr">
        <is>
          <t>E-PR-007</t>
        </is>
      </c>
      <c r="C18" s="7" t="inlineStr">
        <is>
          <t>ERROR</t>
        </is>
      </c>
      <c r="D18" s="7" t="inlineStr">
        <is>
          <t>harga_satuan</t>
        </is>
      </c>
      <c r="E18" s="7" t="inlineStr">
        <is>
          <t>Jika diisi harus angka &gt;= 0.</t>
        </is>
      </c>
      <c r="F18" s="7" t="inlineStr">
        <is>
          <t>gratis</t>
        </is>
      </c>
      <c r="G18" s="7" t="inlineStr">
        <is>
          <t>Harga satuan harus berupa angka nol atau lebih.</t>
        </is>
      </c>
      <c r="H18" s="7" t="inlineStr">
        <is>
          <t>Isi angka harga atau kosongkan jika tidak diperlukan.</t>
        </is>
      </c>
    </row>
    <row r="19">
      <c r="A19" s="7" t="inlineStr">
        <is>
          <t>PENERIMAAN</t>
        </is>
      </c>
      <c r="B19" s="7" t="inlineStr">
        <is>
          <t>W-PR-001</t>
        </is>
      </c>
      <c r="C19" s="7" t="inlineStr">
        <is>
          <t>WARNING</t>
        </is>
      </c>
      <c r="D19" s="7" t="inlineStr">
        <is>
          <t>nomor_batch</t>
        </is>
      </c>
      <c r="E19" s="7" t="inlineStr">
        <is>
          <t>Kosong diperbolehkan, tetapi disarankan untuk obat yang memiliki batch.</t>
        </is>
      </c>
      <c r="F19" s="7" t="inlineStr">
        <is>
          <t>(kosong)</t>
        </is>
      </c>
      <c r="G19" s="7" t="inlineStr">
        <is>
          <t>Nomor batch belum diisi. Data tetap dapat diproses dengan peringatan.</t>
        </is>
      </c>
      <c r="H19" s="7" t="inlineStr">
        <is>
          <t>Lengkapi nomor batch bila tersedia.</t>
        </is>
      </c>
    </row>
    <row r="20">
      <c r="A20" s="7" t="inlineStr">
        <is>
          <t>PENERIMAAN</t>
        </is>
      </c>
      <c r="B20" s="7" t="inlineStr">
        <is>
          <t>W-PR-002</t>
        </is>
      </c>
      <c r="C20" s="7" t="inlineStr">
        <is>
          <t>WARNING</t>
        </is>
      </c>
      <c r="D20" s="7" t="inlineStr">
        <is>
          <t>nomor_dokumen</t>
        </is>
      </c>
      <c r="E20" s="7" t="inlineStr">
        <is>
          <t>Disarankan diisi untuk audit.</t>
        </is>
      </c>
      <c r="F20" s="7" t="inlineStr">
        <is>
          <t>(kosong)</t>
        </is>
      </c>
      <c r="G20" s="7" t="inlineStr">
        <is>
          <t>Nomor dokumen penerimaan belum diisi.</t>
        </is>
      </c>
      <c r="H20" s="7" t="inlineStr">
        <is>
          <t>Lengkapi nomor dokumen bila tersedia.</t>
        </is>
      </c>
    </row>
    <row r="21">
      <c r="A21" s="7" t="inlineStr">
        <is>
          <t>OBAT_MASUK</t>
        </is>
      </c>
      <c r="B21" s="7" t="inlineStr">
        <is>
          <t>E-OM-001</t>
        </is>
      </c>
      <c r="C21" s="7" t="inlineStr">
        <is>
          <t>ERROR</t>
        </is>
      </c>
      <c r="D21" s="7" t="inlineStr">
        <is>
          <t>kode_upt</t>
        </is>
      </c>
      <c r="E21" s="7" t="inlineStr">
        <is>
          <t>Wajib dan harus terdaftar.</t>
        </is>
      </c>
      <c r="F21" s="7" t="inlineStr">
        <is>
          <t>UPT-999</t>
        </is>
      </c>
      <c r="G21" s="7" t="inlineStr">
        <is>
          <t>Kode UPT tidak ditemukan.</t>
        </is>
      </c>
      <c r="H21" s="7" t="inlineStr">
        <is>
          <t>Periksa MASTER_UPT.</t>
        </is>
      </c>
    </row>
    <row r="22">
      <c r="A22" s="7" t="inlineStr">
        <is>
          <t>OBAT_MASUK</t>
        </is>
      </c>
      <c r="B22" s="7" t="inlineStr">
        <is>
          <t>E-OM-002</t>
        </is>
      </c>
      <c r="C22" s="7" t="inlineStr">
        <is>
          <t>ERROR</t>
        </is>
      </c>
      <c r="D22" s="7" t="inlineStr">
        <is>
          <t>kode_obat</t>
        </is>
      </c>
      <c r="E22" s="7" t="inlineStr">
        <is>
          <t>Wajib dan harus terdaftar.</t>
        </is>
      </c>
      <c r="F22" s="7" t="inlineStr">
        <is>
          <t>OBT-999</t>
        </is>
      </c>
      <c r="G22" s="7" t="inlineStr">
        <is>
          <t>Kode obat tidak ditemukan.</t>
        </is>
      </c>
      <c r="H22" s="7" t="inlineStr">
        <is>
          <t>Periksa MASTER_OBAT.</t>
        </is>
      </c>
    </row>
    <row r="23">
      <c r="A23" s="7" t="inlineStr">
        <is>
          <t>OBAT_MASUK</t>
        </is>
      </c>
      <c r="B23" s="7" t="inlineStr">
        <is>
          <t>E-OM-003</t>
        </is>
      </c>
      <c r="C23" s="7" t="inlineStr">
        <is>
          <t>ERROR</t>
        </is>
      </c>
      <c r="D23" s="7" t="inlineStr">
        <is>
          <t>tanggal_masuk</t>
        </is>
      </c>
      <c r="E23" s="7" t="inlineStr">
        <is>
          <t>Wajib dan harus tanggal valid.</t>
        </is>
      </c>
      <c r="F23" s="7" t="inlineStr">
        <is>
          <t>abc</t>
        </is>
      </c>
      <c r="G23" s="7" t="inlineStr">
        <is>
          <t>Tanggal obat masuk tidak valid.</t>
        </is>
      </c>
      <c r="H23" s="7" t="inlineStr">
        <is>
          <t>Gunakan format YYYY-MM-DD.</t>
        </is>
      </c>
    </row>
    <row r="24">
      <c r="A24" s="7" t="inlineStr">
        <is>
          <t>OBAT_MASUK</t>
        </is>
      </c>
      <c r="B24" s="7" t="inlineStr">
        <is>
          <t>E-OM-004</t>
        </is>
      </c>
      <c r="C24" s="7" t="inlineStr">
        <is>
          <t>ERROR</t>
        </is>
      </c>
      <c r="D24" s="7" t="inlineStr">
        <is>
          <t>jumlah</t>
        </is>
      </c>
      <c r="E24" s="7" t="inlineStr">
        <is>
          <t>Harus angka &gt; 0.</t>
        </is>
      </c>
      <c r="F24" s="7" t="inlineStr">
        <is>
          <t>0</t>
        </is>
      </c>
      <c r="G24" s="7" t="inlineStr">
        <is>
          <t>Jumlah obat masuk harus lebih dari 0.</t>
        </is>
      </c>
      <c r="H24" s="7" t="inlineStr">
        <is>
          <t>Masukkan jumlah yang benar.</t>
        </is>
      </c>
    </row>
    <row r="25">
      <c r="A25" s="7" t="inlineStr">
        <is>
          <t>OBAT_MASUK</t>
        </is>
      </c>
      <c r="B25" s="7" t="inlineStr">
        <is>
          <t>E-OM-005</t>
        </is>
      </c>
      <c r="C25" s="7" t="inlineStr">
        <is>
          <t>ERROR</t>
        </is>
      </c>
      <c r="D25" s="7" t="inlineStr">
        <is>
          <t>satuan</t>
        </is>
      </c>
      <c r="E25" s="7" t="inlineStr">
        <is>
          <t>Wajib dan konsisten dengan master obat.</t>
        </is>
      </c>
      <c r="F25" s="7" t="inlineStr">
        <is>
          <t>Kapsul untuk obat bersatuan Tablet</t>
        </is>
      </c>
      <c r="G25" s="7" t="inlineStr">
        <is>
          <t>Satuan obat masuk tidak sesuai dengan master obat.</t>
        </is>
      </c>
      <c r="H25" s="7" t="inlineStr">
        <is>
          <t>Periksa satuan.</t>
        </is>
      </c>
    </row>
    <row r="26">
      <c r="A26" s="7" t="inlineStr">
        <is>
          <t>OBAT_MASUK</t>
        </is>
      </c>
      <c r="B26" s="7" t="inlineStr">
        <is>
          <t>E-OM-006</t>
        </is>
      </c>
      <c r="C26" s="7" t="inlineStr">
        <is>
          <t>ERROR</t>
        </is>
      </c>
      <c r="D26" s="7" t="inlineStr">
        <is>
          <t>tanggal_kedaluwarsa</t>
        </is>
      </c>
      <c r="E26" s="7" t="inlineStr">
        <is>
          <t>Jika diisi harus valid dan tidak sebelum tanggal masuk.</t>
        </is>
      </c>
      <c r="F26" s="7" t="inlineStr">
        <is>
          <t>2026-01-01</t>
        </is>
      </c>
      <c r="G26" s="7" t="inlineStr">
        <is>
          <t>Tanggal kedaluwarsa tidak valid.</t>
        </is>
      </c>
      <c r="H26" s="7" t="inlineStr">
        <is>
          <t>Periksa tanggal kedaluwarsa.</t>
        </is>
      </c>
    </row>
    <row r="27">
      <c r="A27" s="7" t="inlineStr">
        <is>
          <t>OBAT_MASUK</t>
        </is>
      </c>
      <c r="B27" s="7" t="inlineStr">
        <is>
          <t>W-OM-001</t>
        </is>
      </c>
      <c r="C27" s="7" t="inlineStr">
        <is>
          <t>WARNING</t>
        </is>
      </c>
      <c r="D27" s="7" t="inlineStr">
        <is>
          <t>nomor_batch</t>
        </is>
      </c>
      <c r="E27" s="7" t="inlineStr">
        <is>
          <t>Disarankan diisi.</t>
        </is>
      </c>
      <c r="F27" s="7" t="inlineStr">
        <is>
          <t>(kosong)</t>
        </is>
      </c>
      <c r="G27" s="7" t="inlineStr">
        <is>
          <t>Nomor batch belum diisi.</t>
        </is>
      </c>
      <c r="H27" s="7" t="inlineStr">
        <is>
          <t>Lengkapi nomor batch bila tersedia.</t>
        </is>
      </c>
    </row>
    <row r="28">
      <c r="A28" s="7" t="inlineStr">
        <is>
          <t>DISTRIBUSI</t>
        </is>
      </c>
      <c r="B28" s="7" t="inlineStr">
        <is>
          <t>E-DI-001</t>
        </is>
      </c>
      <c r="C28" s="7" t="inlineStr">
        <is>
          <t>ERROR</t>
        </is>
      </c>
      <c r="D28" s="7" t="inlineStr">
        <is>
          <t>kode_upt_asal</t>
        </is>
      </c>
      <c r="E28" s="7" t="inlineStr">
        <is>
          <t>Wajib dan harus terdaftar.</t>
        </is>
      </c>
      <c r="F28" s="7" t="inlineStr">
        <is>
          <t>UPT-999</t>
        </is>
      </c>
      <c r="G28" s="7" t="inlineStr">
        <is>
          <t>UPT asal tidak ditemukan.</t>
        </is>
      </c>
      <c r="H28" s="7" t="inlineStr">
        <is>
          <t>Periksa kode UPT asal.</t>
        </is>
      </c>
    </row>
    <row r="29">
      <c r="A29" s="7" t="inlineStr">
        <is>
          <t>DISTRIBUSI</t>
        </is>
      </c>
      <c r="B29" s="7" t="inlineStr">
        <is>
          <t>E-DI-002</t>
        </is>
      </c>
      <c r="C29" s="7" t="inlineStr">
        <is>
          <t>ERROR</t>
        </is>
      </c>
      <c r="D29" s="7" t="inlineStr">
        <is>
          <t>kode_upt_tujuan</t>
        </is>
      </c>
      <c r="E29" s="7" t="inlineStr">
        <is>
          <t>Wajib dan harus terdaftar.</t>
        </is>
      </c>
      <c r="F29" s="7" t="inlineStr">
        <is>
          <t>UPT-999</t>
        </is>
      </c>
      <c r="G29" s="7" t="inlineStr">
        <is>
          <t>UPT tujuan tidak ditemukan.</t>
        </is>
      </c>
      <c r="H29" s="7" t="inlineStr">
        <is>
          <t>Periksa kode UPT tujuan.</t>
        </is>
      </c>
    </row>
    <row r="30">
      <c r="A30" s="7" t="inlineStr">
        <is>
          <t>DISTRIBUSI</t>
        </is>
      </c>
      <c r="B30" s="7" t="inlineStr">
        <is>
          <t>E-DI-003</t>
        </is>
      </c>
      <c r="C30" s="7" t="inlineStr">
        <is>
          <t>ERROR</t>
        </is>
      </c>
      <c r="D30" s="7" t="inlineStr">
        <is>
          <t>kode_upt_asal/kode_upt_tujuan</t>
        </is>
      </c>
      <c r="E30" s="7" t="inlineStr">
        <is>
          <t>UPT asal dan tujuan tidak boleh sama.</t>
        </is>
      </c>
      <c r="F30" s="7" t="inlineStr">
        <is>
          <t>LPP_TANGERANG → LPP_TANGERANG</t>
        </is>
      </c>
      <c r="G30" s="7" t="inlineStr">
        <is>
          <t>UPT asal dan tujuan tidak boleh sama.</t>
        </is>
      </c>
      <c r="H30" s="7" t="inlineStr">
        <is>
          <t>Periksa UPT asal dan tujuan.</t>
        </is>
      </c>
    </row>
    <row r="31">
      <c r="A31" s="7" t="inlineStr">
        <is>
          <t>DISTRIBUSI</t>
        </is>
      </c>
      <c r="B31" s="7" t="inlineStr">
        <is>
          <t>E-DI-004</t>
        </is>
      </c>
      <c r="C31" s="7" t="inlineStr">
        <is>
          <t>ERROR</t>
        </is>
      </c>
      <c r="D31" s="7" t="inlineStr">
        <is>
          <t>kode_obat</t>
        </is>
      </c>
      <c r="E31" s="7" t="inlineStr">
        <is>
          <t>Wajib dan harus terdaftar.</t>
        </is>
      </c>
      <c r="F31" s="7" t="inlineStr">
        <is>
          <t>OBT-999</t>
        </is>
      </c>
      <c r="G31" s="7" t="inlineStr">
        <is>
          <t>Kode obat tidak ditemukan.</t>
        </is>
      </c>
      <c r="H31" s="7" t="inlineStr">
        <is>
          <t>Periksa MASTER_OBAT.</t>
        </is>
      </c>
    </row>
    <row r="32">
      <c r="A32" s="7" t="inlineStr">
        <is>
          <t>DISTRIBUSI</t>
        </is>
      </c>
      <c r="B32" s="7" t="inlineStr">
        <is>
          <t>E-DI-005</t>
        </is>
      </c>
      <c r="C32" s="7" t="inlineStr">
        <is>
          <t>ERROR</t>
        </is>
      </c>
      <c r="D32" s="7" t="inlineStr">
        <is>
          <t>tanggal_distribusi</t>
        </is>
      </c>
      <c r="E32" s="7" t="inlineStr">
        <is>
          <t>Wajib tanggal valid.</t>
        </is>
      </c>
      <c r="F32" s="7" t="inlineStr">
        <is>
          <t>2026-15-01</t>
        </is>
      </c>
      <c r="G32" s="7" t="inlineStr">
        <is>
          <t>Tanggal distribusi tidak valid.</t>
        </is>
      </c>
      <c r="H32" s="7" t="inlineStr">
        <is>
          <t>Gunakan format YYYY-MM-DD.</t>
        </is>
      </c>
    </row>
    <row r="33">
      <c r="A33" s="7" t="inlineStr">
        <is>
          <t>DISTRIBUSI</t>
        </is>
      </c>
      <c r="B33" s="7" t="inlineStr">
        <is>
          <t>E-DI-006</t>
        </is>
      </c>
      <c r="C33" s="7" t="inlineStr">
        <is>
          <t>ERROR</t>
        </is>
      </c>
      <c r="D33" s="7" t="inlineStr">
        <is>
          <t>jumlah</t>
        </is>
      </c>
      <c r="E33" s="7" t="inlineStr">
        <is>
          <t>Harus angka &gt; 0.</t>
        </is>
      </c>
      <c r="F33" s="7" t="inlineStr">
        <is>
          <t>-10</t>
        </is>
      </c>
      <c r="G33" s="7" t="inlineStr">
        <is>
          <t>Jumlah distribusi harus lebih dari 0.</t>
        </is>
      </c>
      <c r="H33" s="7" t="inlineStr">
        <is>
          <t>Masukkan jumlah yang benar.</t>
        </is>
      </c>
    </row>
    <row r="34">
      <c r="A34" s="7" t="inlineStr">
        <is>
          <t>DISTRIBUSI</t>
        </is>
      </c>
      <c r="B34" s="7" t="inlineStr">
        <is>
          <t>E-DI-007</t>
        </is>
      </c>
      <c r="C34" s="7" t="inlineStr">
        <is>
          <t>ERROR</t>
        </is>
      </c>
      <c r="D34" s="7" t="inlineStr">
        <is>
          <t>satuan</t>
        </is>
      </c>
      <c r="E34" s="7" t="inlineStr">
        <is>
          <t>Harus konsisten dengan master obat.</t>
        </is>
      </c>
      <c r="F34" s="7" t="inlineStr">
        <is>
          <t>Box untuk obat bersatuan Tablet</t>
        </is>
      </c>
      <c r="G34" s="7" t="inlineStr">
        <is>
          <t>Satuan distribusi tidak sesuai dengan master obat.</t>
        </is>
      </c>
      <c r="H34" s="7" t="inlineStr">
        <is>
          <t>Periksa satuan.</t>
        </is>
      </c>
    </row>
    <row r="35">
      <c r="A35" s="7" t="inlineStr">
        <is>
          <t>DISTRIBUSI</t>
        </is>
      </c>
      <c r="B35" s="7" t="inlineStr">
        <is>
          <t>E-DI-008</t>
        </is>
      </c>
      <c r="C35" s="7" t="inlineStr">
        <is>
          <t>ERROR</t>
        </is>
      </c>
      <c r="D35" s="7" t="inlineStr">
        <is>
          <t>stok</t>
        </is>
      </c>
      <c r="E35" s="7" t="inlineStr">
        <is>
          <t>Stok tersedia pada UPT asal harus mencukupi pada tanggal transaksi.</t>
        </is>
      </c>
      <c r="F35" s="7" t="inlineStr">
        <is>
          <t>Stok 5, distribusi 10</t>
        </is>
      </c>
      <c r="G35" s="7" t="inlineStr">
        <is>
          <t>Stok UPT asal tidak mencukupi untuk distribusi.</t>
        </is>
      </c>
      <c r="H35" s="7" t="inlineStr">
        <is>
          <t>Kurangi jumlah atau periksa saldo/transaksi sebelumnya.</t>
        </is>
      </c>
    </row>
    <row r="36">
      <c r="A36" s="7" t="inlineStr">
        <is>
          <t>OBAT_KELUAR</t>
        </is>
      </c>
      <c r="B36" s="7" t="inlineStr">
        <is>
          <t>E-OK-001</t>
        </is>
      </c>
      <c r="C36" s="7" t="inlineStr">
        <is>
          <t>ERROR</t>
        </is>
      </c>
      <c r="D36" s="7" t="inlineStr">
        <is>
          <t>kode_upt</t>
        </is>
      </c>
      <c r="E36" s="7" t="inlineStr">
        <is>
          <t>Wajib dan harus terdaftar.</t>
        </is>
      </c>
      <c r="F36" s="7" t="inlineStr">
        <is>
          <t>UPT-999</t>
        </is>
      </c>
      <c r="G36" s="7" t="inlineStr">
        <is>
          <t>Kode UPT tidak ditemukan.</t>
        </is>
      </c>
      <c r="H36" s="7" t="inlineStr">
        <is>
          <t>Periksa MASTER_UPT.</t>
        </is>
      </c>
    </row>
    <row r="37">
      <c r="A37" s="7" t="inlineStr">
        <is>
          <t>OBAT_KELUAR</t>
        </is>
      </c>
      <c r="B37" s="7" t="inlineStr">
        <is>
          <t>E-OK-002</t>
        </is>
      </c>
      <c r="C37" s="7" t="inlineStr">
        <is>
          <t>ERROR</t>
        </is>
      </c>
      <c r="D37" s="7" t="inlineStr">
        <is>
          <t>kode_obat</t>
        </is>
      </c>
      <c r="E37" s="7" t="inlineStr">
        <is>
          <t>Wajib dan harus terdaftar.</t>
        </is>
      </c>
      <c r="F37" s="7" t="inlineStr">
        <is>
          <t>OBT-999</t>
        </is>
      </c>
      <c r="G37" s="7" t="inlineStr">
        <is>
          <t>Kode obat tidak ditemukan.</t>
        </is>
      </c>
      <c r="H37" s="7" t="inlineStr">
        <is>
          <t>Periksa MASTER_OBAT.</t>
        </is>
      </c>
    </row>
    <row r="38">
      <c r="A38" s="7" t="inlineStr">
        <is>
          <t>OBAT_KELUAR</t>
        </is>
      </c>
      <c r="B38" s="7" t="inlineStr">
        <is>
          <t>E-OK-003</t>
        </is>
      </c>
      <c r="C38" s="7" t="inlineStr">
        <is>
          <t>ERROR</t>
        </is>
      </c>
      <c r="D38" s="7" t="inlineStr">
        <is>
          <t>tanggal_keluar</t>
        </is>
      </c>
      <c r="E38" s="7" t="inlineStr">
        <is>
          <t>Wajib tanggal valid.</t>
        </is>
      </c>
      <c r="F38" s="7" t="inlineStr">
        <is>
          <t>kemarin</t>
        </is>
      </c>
      <c r="G38" s="7" t="inlineStr">
        <is>
          <t>Tanggal obat keluar tidak valid.</t>
        </is>
      </c>
      <c r="H38" s="7" t="inlineStr">
        <is>
          <t>Gunakan format YYYY-MM-DD.</t>
        </is>
      </c>
    </row>
    <row r="39">
      <c r="A39" s="7" t="inlineStr">
        <is>
          <t>OBAT_KELUAR</t>
        </is>
      </c>
      <c r="B39" s="7" t="inlineStr">
        <is>
          <t>E-OK-004</t>
        </is>
      </c>
      <c r="C39" s="7" t="inlineStr">
        <is>
          <t>ERROR</t>
        </is>
      </c>
      <c r="D39" s="7" t="inlineStr">
        <is>
          <t>jumlah</t>
        </is>
      </c>
      <c r="E39" s="7" t="inlineStr">
        <is>
          <t>Harus angka &gt; 0.</t>
        </is>
      </c>
      <c r="F39" s="7" t="inlineStr">
        <is>
          <t>0</t>
        </is>
      </c>
      <c r="G39" s="7" t="inlineStr">
        <is>
          <t>Jumlah obat keluar harus lebih dari 0.</t>
        </is>
      </c>
      <c r="H39" s="7" t="inlineStr">
        <is>
          <t>Masukkan jumlah yang benar.</t>
        </is>
      </c>
    </row>
    <row r="40">
      <c r="A40" s="7" t="inlineStr">
        <is>
          <t>OBAT_KELUAR</t>
        </is>
      </c>
      <c r="B40" s="7" t="inlineStr">
        <is>
          <t>E-OK-005</t>
        </is>
      </c>
      <c r="C40" s="7" t="inlineStr">
        <is>
          <t>ERROR</t>
        </is>
      </c>
      <c r="D40" s="7" t="inlineStr">
        <is>
          <t>satuan</t>
        </is>
      </c>
      <c r="E40" s="7" t="inlineStr">
        <is>
          <t>Harus konsisten dengan master obat.</t>
        </is>
      </c>
      <c r="F40" s="7" t="inlineStr">
        <is>
          <t>Botol untuk Tablet</t>
        </is>
      </c>
      <c r="G40" s="7" t="inlineStr">
        <is>
          <t>Satuan obat keluar tidak sesuai dengan master obat.</t>
        </is>
      </c>
      <c r="H40" s="7" t="inlineStr">
        <is>
          <t>Periksa satuan.</t>
        </is>
      </c>
    </row>
    <row r="41">
      <c r="A41" s="7" t="inlineStr">
        <is>
          <t>OBAT_KELUAR</t>
        </is>
      </c>
      <c r="B41" s="7" t="inlineStr">
        <is>
          <t>E-OK-006</t>
        </is>
      </c>
      <c r="C41" s="7" t="inlineStr">
        <is>
          <t>ERROR</t>
        </is>
      </c>
      <c r="D41" s="7" t="inlineStr">
        <is>
          <t>stok</t>
        </is>
      </c>
      <c r="E41" s="7" t="inlineStr">
        <is>
          <t>Stok UPT harus mencukupi pada tanggal transaksi.</t>
        </is>
      </c>
      <c r="F41" s="7" t="inlineStr">
        <is>
          <t>Stok 3, keluar 10</t>
        </is>
      </c>
      <c r="G41" s="7" t="inlineStr">
        <is>
          <t>Stok tidak mencukupi untuk transaksi obat keluar.</t>
        </is>
      </c>
      <c r="H41" s="7" t="inlineStr">
        <is>
          <t>Periksa saldo awal dan transaksi.</t>
        </is>
      </c>
    </row>
    <row r="42">
      <c r="A42" s="7" t="inlineStr">
        <is>
          <t>OBAT_KELUAR</t>
        </is>
      </c>
      <c r="B42" s="7" t="inlineStr">
        <is>
          <t>W-OK-001</t>
        </is>
      </c>
      <c r="C42" s="7" t="inlineStr">
        <is>
          <t>WARNING</t>
        </is>
      </c>
      <c r="D42" s="7" t="inlineStr">
        <is>
          <t>tujuan_penggunaan</t>
        </is>
      </c>
      <c r="E42" s="7" t="inlineStr">
        <is>
          <t>Disarankan diisi untuk analisis penggunaan.</t>
        </is>
      </c>
      <c r="F42" s="7" t="inlineStr">
        <is>
          <t>(kosong)</t>
        </is>
      </c>
      <c r="G42" s="7" t="inlineStr">
        <is>
          <t>Tujuan penggunaan belum diisi.</t>
        </is>
      </c>
      <c r="H42" s="7" t="inlineStr">
        <is>
          <t>Lengkapi bila informasi tersedia.</t>
        </is>
      </c>
    </row>
    <row r="43">
      <c r="A43" s="7" t="inlineStr">
        <is>
          <t>SALDO_AWAL</t>
        </is>
      </c>
      <c r="B43" s="7" t="inlineStr">
        <is>
          <t>E-SA-001</t>
        </is>
      </c>
      <c r="C43" s="7" t="inlineStr">
        <is>
          <t>ERROR</t>
        </is>
      </c>
      <c r="D43" s="7" t="inlineStr">
        <is>
          <t>kode_upt</t>
        </is>
      </c>
      <c r="E43" s="7" t="inlineStr">
        <is>
          <t>Wajib dan harus terdaftar.</t>
        </is>
      </c>
      <c r="F43" s="7" t="inlineStr">
        <is>
          <t>UPT-999</t>
        </is>
      </c>
      <c r="G43" s="7" t="inlineStr">
        <is>
          <t>Kode UPT tidak ditemukan.</t>
        </is>
      </c>
      <c r="H43" s="7" t="inlineStr">
        <is>
          <t>Periksa MASTER_UPT.</t>
        </is>
      </c>
    </row>
    <row r="44">
      <c r="A44" s="7" t="inlineStr">
        <is>
          <t>SALDO_AWAL</t>
        </is>
      </c>
      <c r="B44" s="7" t="inlineStr">
        <is>
          <t>E-SA-002</t>
        </is>
      </c>
      <c r="C44" s="7" t="inlineStr">
        <is>
          <t>ERROR</t>
        </is>
      </c>
      <c r="D44" s="7" t="inlineStr">
        <is>
          <t>kode_obat</t>
        </is>
      </c>
      <c r="E44" s="7" t="inlineStr">
        <is>
          <t>Wajib dan harus terdaftar.</t>
        </is>
      </c>
      <c r="F44" s="7" t="inlineStr">
        <is>
          <t>OBT-999</t>
        </is>
      </c>
      <c r="G44" s="7" t="inlineStr">
        <is>
          <t>Kode obat tidak ditemukan.</t>
        </is>
      </c>
      <c r="H44" s="7" t="inlineStr">
        <is>
          <t>Periksa MASTER_OBAT.</t>
        </is>
      </c>
    </row>
    <row r="45">
      <c r="A45" s="7" t="inlineStr">
        <is>
          <t>SALDO_AWAL</t>
        </is>
      </c>
      <c r="B45" s="7" t="inlineStr">
        <is>
          <t>E-SA-003</t>
        </is>
      </c>
      <c r="C45" s="7" t="inlineStr">
        <is>
          <t>ERROR</t>
        </is>
      </c>
      <c r="D45" s="7" t="inlineStr">
        <is>
          <t>tanggal_saldo_awal</t>
        </is>
      </c>
      <c r="E45" s="7" t="inlineStr">
        <is>
          <t>Wajib tanggal valid.</t>
        </is>
      </c>
      <c r="F45" s="7" t="inlineStr">
        <is>
          <t>01-40-2026</t>
        </is>
      </c>
      <c r="G45" s="7" t="inlineStr">
        <is>
          <t>Tanggal saldo awal tidak valid.</t>
        </is>
      </c>
      <c r="H45" s="7" t="inlineStr">
        <is>
          <t>Gunakan format YYYY-MM-DD.</t>
        </is>
      </c>
    </row>
    <row r="46">
      <c r="A46" s="7" t="inlineStr">
        <is>
          <t>SALDO_AWAL</t>
        </is>
      </c>
      <c r="B46" s="7" t="inlineStr">
        <is>
          <t>E-SA-004</t>
        </is>
      </c>
      <c r="C46" s="7" t="inlineStr">
        <is>
          <t>ERROR</t>
        </is>
      </c>
      <c r="D46" s="7" t="inlineStr">
        <is>
          <t>jumlah</t>
        </is>
      </c>
      <c r="E46" s="7" t="inlineStr">
        <is>
          <t>Harus angka &gt;= 0.</t>
        </is>
      </c>
      <c r="F46" s="7" t="inlineStr">
        <is>
          <t>-1</t>
        </is>
      </c>
      <c r="G46" s="7" t="inlineStr">
        <is>
          <t>Saldo awal tidak boleh negatif.</t>
        </is>
      </c>
      <c r="H46" s="7" t="inlineStr">
        <is>
          <t>Perbaiki jumlah saldo awal.</t>
        </is>
      </c>
    </row>
    <row r="47">
      <c r="A47" s="7" t="inlineStr">
        <is>
          <t>SALDO_AWAL</t>
        </is>
      </c>
      <c r="B47" s="7" t="inlineStr">
        <is>
          <t>E-SA-005</t>
        </is>
      </c>
      <c r="C47" s="7" t="inlineStr">
        <is>
          <t>ERROR</t>
        </is>
      </c>
      <c r="D47" s="7" t="inlineStr">
        <is>
          <t>duplikasi</t>
        </is>
      </c>
      <c r="E47" s="7" t="inlineStr">
        <is>
          <t>Tidak boleh ada lebih dari satu saldo awal untuk UPT + obat + tanggal yang sama.</t>
        </is>
      </c>
      <c r="F47" s="7" t="inlineStr">
        <is>
          <t>LPP_TANGERANG + OBT-001 + 2026-09-30 dua kali</t>
        </is>
      </c>
      <c r="G47" s="7" t="inlineStr">
        <is>
          <t>Saldo awal ganda untuk obat dan UPT pada tanggal yang sama.</t>
        </is>
      </c>
      <c r="H47" s="7" t="inlineStr">
        <is>
          <t>Gabungkan/perbaiki baris yang duplikat.</t>
        </is>
      </c>
    </row>
    <row r="48">
      <c r="A48" s="7" t="inlineStr">
        <is>
          <t>SALDO_AWAL</t>
        </is>
      </c>
      <c r="B48" s="7" t="inlineStr">
        <is>
          <t>W-SA-001</t>
        </is>
      </c>
      <c r="C48" s="7" t="inlineStr">
        <is>
          <t>WARNING</t>
        </is>
      </c>
      <c r="D48" s="7" t="inlineStr">
        <is>
          <t>satuan</t>
        </is>
      </c>
      <c r="E48" s="7" t="inlineStr">
        <is>
          <t>Harus konsisten dengan master obat.</t>
        </is>
      </c>
      <c r="F48" s="7" t="inlineStr">
        <is>
          <t>Kapsul untuk Tablet</t>
        </is>
      </c>
      <c r="G48" s="7" t="inlineStr">
        <is>
          <t>Satuan saldo awal tidak sesuai master obat.</t>
        </is>
      </c>
      <c r="H48" s="7" t="inlineStr">
        <is>
          <t>Periksa satuan.</t>
        </is>
      </c>
    </row>
  </sheetData>
  <autoFilter ref="A1:H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2026-10-02T06:35:59Z</dcterms:created>
  <dcterms:modified xmlns:dcterms="http://purl.org/dc/terms/" xmlns:xsi="http://www.w3.org/2001/XMLSchema-instance" xsi:type="dcterms:W3CDTF">2026-10-02T06:38:04Z</dcterms:modified>
</cp:coreProperties>
</file>