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25290" windowHeight="1276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53" i="1"/>
  <c r="C64" s="1"/>
  <c r="C75" s="1"/>
  <c r="C86" s="1"/>
  <c r="C97" s="1"/>
  <c r="C108" s="1"/>
  <c r="C119" s="1"/>
  <c r="C54"/>
  <c r="C65" s="1"/>
  <c r="C76" s="1"/>
  <c r="C87" s="1"/>
  <c r="C98" s="1"/>
  <c r="C109" s="1"/>
  <c r="C120" s="1"/>
  <c r="C55"/>
  <c r="C66" s="1"/>
  <c r="C77" s="1"/>
  <c r="C88" s="1"/>
  <c r="C99" s="1"/>
  <c r="C110" s="1"/>
  <c r="C121" s="1"/>
  <c r="C56"/>
  <c r="C57"/>
  <c r="C68" s="1"/>
  <c r="C79" s="1"/>
  <c r="C90" s="1"/>
  <c r="C101" s="1"/>
  <c r="C112" s="1"/>
  <c r="C58"/>
  <c r="C59"/>
  <c r="C60"/>
  <c r="C61"/>
  <c r="C72" s="1"/>
  <c r="C83" s="1"/>
  <c r="C94" s="1"/>
  <c r="C105" s="1"/>
  <c r="C116" s="1"/>
  <c r="C62"/>
  <c r="C73" s="1"/>
  <c r="C84" s="1"/>
  <c r="C95" s="1"/>
  <c r="C106" s="1"/>
  <c r="C117" s="1"/>
  <c r="C63"/>
  <c r="C74" s="1"/>
  <c r="C85" s="1"/>
  <c r="C96" s="1"/>
  <c r="C107" s="1"/>
  <c r="C118" s="1"/>
  <c r="C67"/>
  <c r="C69"/>
  <c r="C80" s="1"/>
  <c r="C91" s="1"/>
  <c r="C102" s="1"/>
  <c r="C113" s="1"/>
  <c r="C70"/>
  <c r="C81" s="1"/>
  <c r="C92" s="1"/>
  <c r="C103" s="1"/>
  <c r="C114" s="1"/>
  <c r="C71"/>
  <c r="C82" s="1"/>
  <c r="C93" s="1"/>
  <c r="C104" s="1"/>
  <c r="C115" s="1"/>
  <c r="C78"/>
  <c r="C89" s="1"/>
  <c r="C100" s="1"/>
  <c r="C111" s="1"/>
  <c r="C122" s="1"/>
  <c r="C25"/>
  <c r="C26"/>
  <c r="C37" s="1"/>
  <c r="C48" s="1"/>
  <c r="C27"/>
  <c r="C28"/>
  <c r="C29"/>
  <c r="C30"/>
  <c r="C41" s="1"/>
  <c r="C52" s="1"/>
  <c r="C31"/>
  <c r="C32"/>
  <c r="C33"/>
  <c r="C34"/>
  <c r="C45" s="1"/>
  <c r="C35"/>
  <c r="C36"/>
  <c r="C38"/>
  <c r="C49" s="1"/>
  <c r="C39"/>
  <c r="C40"/>
  <c r="C42"/>
  <c r="C43"/>
  <c r="C44"/>
  <c r="C46"/>
  <c r="C47"/>
  <c r="C50"/>
  <c r="C51"/>
  <c r="C24"/>
</calcChain>
</file>

<file path=xl/sharedStrings.xml><?xml version="1.0" encoding="utf-8"?>
<sst xmlns="http://schemas.openxmlformats.org/spreadsheetml/2006/main" count="9" uniqueCount="9">
  <si>
    <t>Id</t>
  </si>
  <si>
    <t>Label</t>
  </si>
  <si>
    <t>bottom-left</t>
  </si>
  <si>
    <t>top-left</t>
  </si>
  <si>
    <t>center</t>
  </si>
  <si>
    <t>bottom-right</t>
  </si>
  <si>
    <t>top-right</t>
  </si>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</sst>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RowHeight="15"/>
  <sheetData>
    <row r="1" spans="1:4">
      <c r="A1" t="s">
        <v>0</v>
      </c>
      <c r="B1" t="s">
        <v>1</v>
      </c>
      <c r="C1" t="s">
        <v>7</v>
      </c>
      <c r="D1" t="s">
        <v>8</v>
      </c>
    </row>
    <row r="2" spans="1:4">
      <c r="A2" t="s">
        <v>2</v>
      </c>
      <c r="C2">
        <v>-5</v>
      </c>
      <c r="D2">
        <v>-5</v>
      </c>
    </row>
    <row r="3" spans="1:4">
      <c r="C3">
        <v>-5</v>
      </c>
      <c r="D3">
        <v>-4</v>
      </c>
    </row>
    <row r="4" spans="1:4">
      <c r="C4">
        <v>-5</v>
      </c>
      <c r="D4">
        <v>-3</v>
      </c>
    </row>
    <row r="5" spans="1:4">
      <c r="C5">
        <v>-5</v>
      </c>
      <c r="D5">
        <v>-2</v>
      </c>
    </row>
    <row r="6" spans="1:4">
      <c r="C6">
        <v>-5</v>
      </c>
      <c r="D6">
        <v>-1</v>
      </c>
    </row>
    <row r="7" spans="1:4">
      <c r="C7">
        <v>-5</v>
      </c>
      <c r="D7">
        <v>0</v>
      </c>
    </row>
    <row r="8" spans="1:4">
      <c r="C8">
        <v>-5</v>
      </c>
      <c r="D8">
        <v>1</v>
      </c>
    </row>
    <row r="9" spans="1:4">
      <c r="C9">
        <v>-5</v>
      </c>
      <c r="D9">
        <v>2</v>
      </c>
    </row>
    <row r="10" spans="1:4">
      <c r="C10">
        <v>-5</v>
      </c>
      <c r="D10">
        <v>3</v>
      </c>
    </row>
    <row r="11" spans="1:4">
      <c r="C11">
        <v>-5</v>
      </c>
      <c r="D11">
        <v>4</v>
      </c>
    </row>
    <row r="12" spans="1:4">
      <c r="A12" t="s">
        <v>3</v>
      </c>
      <c r="C12">
        <v>-5</v>
      </c>
      <c r="D12">
        <v>5</v>
      </c>
    </row>
    <row r="13" spans="1:4">
      <c r="C13">
        <v>-4</v>
      </c>
      <c r="D13">
        <v>-5</v>
      </c>
    </row>
    <row r="14" spans="1:4">
      <c r="C14">
        <v>-4</v>
      </c>
      <c r="D14">
        <v>-4</v>
      </c>
    </row>
    <row r="15" spans="1:4">
      <c r="C15">
        <v>-4</v>
      </c>
      <c r="D15">
        <v>-3</v>
      </c>
    </row>
    <row r="16" spans="1:4">
      <c r="C16">
        <v>-4</v>
      </c>
      <c r="D16">
        <v>-2</v>
      </c>
    </row>
    <row r="17" spans="3:4">
      <c r="C17">
        <v>-4</v>
      </c>
      <c r="D17">
        <v>-1</v>
      </c>
    </row>
    <row r="18" spans="3:4">
      <c r="C18">
        <v>-4</v>
      </c>
      <c r="D18">
        <v>0</v>
      </c>
    </row>
    <row r="19" spans="3:4">
      <c r="C19">
        <v>-4</v>
      </c>
      <c r="D19">
        <v>1</v>
      </c>
    </row>
    <row r="20" spans="3:4">
      <c r="C20">
        <v>-4</v>
      </c>
      <c r="D20">
        <v>2</v>
      </c>
    </row>
    <row r="21" spans="3:4">
      <c r="C21">
        <v>-4</v>
      </c>
      <c r="D21">
        <v>3</v>
      </c>
    </row>
    <row r="22" spans="3:4">
      <c r="C22">
        <v>-4</v>
      </c>
      <c r="D22">
        <v>4</v>
      </c>
    </row>
    <row r="23" spans="3:4">
      <c r="C23">
        <v>-4</v>
      </c>
      <c r="D23">
        <v>5</v>
      </c>
    </row>
    <row r="24" spans="3:4">
      <c r="C24">
        <f>C13+1</f>
        <v>-3</v>
      </c>
      <c r="D24">
        <v>-5</v>
      </c>
    </row>
    <row r="25" spans="3:4">
      <c r="C25">
        <f t="shared" ref="C25:C88" si="0">C14+1</f>
        <v>-3</v>
      </c>
      <c r="D25">
        <v>-4</v>
      </c>
    </row>
    <row r="26" spans="3:4">
      <c r="C26">
        <f t="shared" si="0"/>
        <v>-3</v>
      </c>
      <c r="D26">
        <v>-3</v>
      </c>
    </row>
    <row r="27" spans="3:4">
      <c r="C27">
        <f t="shared" si="0"/>
        <v>-3</v>
      </c>
      <c r="D27">
        <v>-2</v>
      </c>
    </row>
    <row r="28" spans="3:4">
      <c r="C28">
        <f t="shared" si="0"/>
        <v>-3</v>
      </c>
      <c r="D28">
        <v>-1</v>
      </c>
    </row>
    <row r="29" spans="3:4">
      <c r="C29">
        <f t="shared" si="0"/>
        <v>-3</v>
      </c>
      <c r="D29">
        <v>0</v>
      </c>
    </row>
    <row r="30" spans="3:4">
      <c r="C30">
        <f t="shared" si="0"/>
        <v>-3</v>
      </c>
      <c r="D30">
        <v>1</v>
      </c>
    </row>
    <row r="31" spans="3:4">
      <c r="C31">
        <f t="shared" si="0"/>
        <v>-3</v>
      </c>
      <c r="D31">
        <v>2</v>
      </c>
    </row>
    <row r="32" spans="3:4">
      <c r="C32">
        <f t="shared" si="0"/>
        <v>-3</v>
      </c>
      <c r="D32">
        <v>3</v>
      </c>
    </row>
    <row r="33" spans="3:4">
      <c r="C33">
        <f t="shared" si="0"/>
        <v>-3</v>
      </c>
      <c r="D33">
        <v>4</v>
      </c>
    </row>
    <row r="34" spans="3:4">
      <c r="C34">
        <f t="shared" si="0"/>
        <v>-3</v>
      </c>
      <c r="D34">
        <v>5</v>
      </c>
    </row>
    <row r="35" spans="3:4">
      <c r="C35">
        <f t="shared" si="0"/>
        <v>-2</v>
      </c>
      <c r="D35">
        <v>-5</v>
      </c>
    </row>
    <row r="36" spans="3:4">
      <c r="C36">
        <f t="shared" si="0"/>
        <v>-2</v>
      </c>
      <c r="D36">
        <v>-4</v>
      </c>
    </row>
    <row r="37" spans="3:4">
      <c r="C37">
        <f t="shared" si="0"/>
        <v>-2</v>
      </c>
      <c r="D37">
        <v>-3</v>
      </c>
    </row>
    <row r="38" spans="3:4">
      <c r="C38">
        <f t="shared" si="0"/>
        <v>-2</v>
      </c>
      <c r="D38">
        <v>-2</v>
      </c>
    </row>
    <row r="39" spans="3:4">
      <c r="C39">
        <f t="shared" si="0"/>
        <v>-2</v>
      </c>
      <c r="D39">
        <v>-1</v>
      </c>
    </row>
    <row r="40" spans="3:4">
      <c r="C40">
        <f t="shared" si="0"/>
        <v>-2</v>
      </c>
      <c r="D40">
        <v>0</v>
      </c>
    </row>
    <row r="41" spans="3:4">
      <c r="C41">
        <f t="shared" si="0"/>
        <v>-2</v>
      </c>
      <c r="D41">
        <v>1</v>
      </c>
    </row>
    <row r="42" spans="3:4">
      <c r="C42">
        <f t="shared" si="0"/>
        <v>-2</v>
      </c>
      <c r="D42">
        <v>2</v>
      </c>
    </row>
    <row r="43" spans="3:4">
      <c r="C43">
        <f t="shared" si="0"/>
        <v>-2</v>
      </c>
      <c r="D43">
        <v>3</v>
      </c>
    </row>
    <row r="44" spans="3:4">
      <c r="C44">
        <f t="shared" si="0"/>
        <v>-2</v>
      </c>
      <c r="D44">
        <v>4</v>
      </c>
    </row>
    <row r="45" spans="3:4">
      <c r="C45">
        <f t="shared" si="0"/>
        <v>-2</v>
      </c>
      <c r="D45">
        <v>5</v>
      </c>
    </row>
    <row r="46" spans="3:4">
      <c r="C46">
        <f t="shared" si="0"/>
        <v>-1</v>
      </c>
      <c r="D46">
        <v>-5</v>
      </c>
    </row>
    <row r="47" spans="3:4">
      <c r="C47">
        <f t="shared" si="0"/>
        <v>-1</v>
      </c>
      <c r="D47">
        <v>-4</v>
      </c>
    </row>
    <row r="48" spans="3:4">
      <c r="C48">
        <f t="shared" si="0"/>
        <v>-1</v>
      </c>
      <c r="D48">
        <v>-3</v>
      </c>
    </row>
    <row r="49" spans="1:4">
      <c r="C49">
        <f t="shared" si="0"/>
        <v>-1</v>
      </c>
      <c r="D49">
        <v>-2</v>
      </c>
    </row>
    <row r="50" spans="1:4">
      <c r="C50">
        <f t="shared" si="0"/>
        <v>-1</v>
      </c>
      <c r="D50">
        <v>-1</v>
      </c>
    </row>
    <row r="51" spans="1:4">
      <c r="C51">
        <f t="shared" si="0"/>
        <v>-1</v>
      </c>
      <c r="D51">
        <v>0</v>
      </c>
    </row>
    <row r="52" spans="1:4">
      <c r="C52">
        <f t="shared" si="0"/>
        <v>-1</v>
      </c>
      <c r="D52">
        <v>1</v>
      </c>
    </row>
    <row r="53" spans="1:4">
      <c r="C53">
        <f t="shared" si="0"/>
        <v>-1</v>
      </c>
      <c r="D53">
        <v>2</v>
      </c>
    </row>
    <row r="54" spans="1:4">
      <c r="C54">
        <f t="shared" si="0"/>
        <v>-1</v>
      </c>
      <c r="D54">
        <v>3</v>
      </c>
    </row>
    <row r="55" spans="1:4">
      <c r="C55">
        <f t="shared" si="0"/>
        <v>-1</v>
      </c>
      <c r="D55">
        <v>4</v>
      </c>
    </row>
    <row r="56" spans="1:4">
      <c r="C56">
        <f t="shared" si="0"/>
        <v>-1</v>
      </c>
      <c r="D56">
        <v>5</v>
      </c>
    </row>
    <row r="57" spans="1:4">
      <c r="C57">
        <f t="shared" si="0"/>
        <v>0</v>
      </c>
      <c r="D57">
        <v>-5</v>
      </c>
    </row>
    <row r="58" spans="1:4">
      <c r="C58">
        <f t="shared" si="0"/>
        <v>0</v>
      </c>
      <c r="D58">
        <v>-4</v>
      </c>
    </row>
    <row r="59" spans="1:4">
      <c r="C59">
        <f t="shared" si="0"/>
        <v>0</v>
      </c>
      <c r="D59">
        <v>-3</v>
      </c>
    </row>
    <row r="60" spans="1:4">
      <c r="C60">
        <f t="shared" si="0"/>
        <v>0</v>
      </c>
      <c r="D60">
        <v>-2</v>
      </c>
    </row>
    <row r="61" spans="1:4">
      <c r="C61">
        <f t="shared" si="0"/>
        <v>0</v>
      </c>
      <c r="D61">
        <v>-1</v>
      </c>
    </row>
    <row r="62" spans="1:4">
      <c r="A62" t="s">
        <v>4</v>
      </c>
      <c r="C62">
        <f t="shared" si="0"/>
        <v>0</v>
      </c>
      <c r="D62">
        <v>0</v>
      </c>
    </row>
    <row r="63" spans="1:4">
      <c r="C63">
        <f t="shared" si="0"/>
        <v>0</v>
      </c>
      <c r="D63">
        <v>1</v>
      </c>
    </row>
    <row r="64" spans="1:4">
      <c r="C64">
        <f t="shared" si="0"/>
        <v>0</v>
      </c>
      <c r="D64">
        <v>2</v>
      </c>
    </row>
    <row r="65" spans="3:4">
      <c r="C65">
        <f t="shared" si="0"/>
        <v>0</v>
      </c>
      <c r="D65">
        <v>3</v>
      </c>
    </row>
    <row r="66" spans="3:4">
      <c r="C66">
        <f t="shared" si="0"/>
        <v>0</v>
      </c>
      <c r="D66">
        <v>4</v>
      </c>
    </row>
    <row r="67" spans="3:4">
      <c r="C67">
        <f t="shared" si="0"/>
        <v>0</v>
      </c>
      <c r="D67">
        <v>5</v>
      </c>
    </row>
    <row r="68" spans="3:4">
      <c r="C68">
        <f t="shared" si="0"/>
        <v>1</v>
      </c>
      <c r="D68">
        <v>-5</v>
      </c>
    </row>
    <row r="69" spans="3:4">
      <c r="C69">
        <f t="shared" si="0"/>
        <v>1</v>
      </c>
      <c r="D69">
        <v>-4</v>
      </c>
    </row>
    <row r="70" spans="3:4">
      <c r="C70">
        <f t="shared" si="0"/>
        <v>1</v>
      </c>
      <c r="D70">
        <v>-3</v>
      </c>
    </row>
    <row r="71" spans="3:4">
      <c r="C71">
        <f t="shared" si="0"/>
        <v>1</v>
      </c>
      <c r="D71">
        <v>-2</v>
      </c>
    </row>
    <row r="72" spans="3:4">
      <c r="C72">
        <f t="shared" si="0"/>
        <v>1</v>
      </c>
      <c r="D72">
        <v>-1</v>
      </c>
    </row>
    <row r="73" spans="3:4">
      <c r="C73">
        <f t="shared" si="0"/>
        <v>1</v>
      </c>
      <c r="D73">
        <v>0</v>
      </c>
    </row>
    <row r="74" spans="3:4">
      <c r="C74">
        <f t="shared" si="0"/>
        <v>1</v>
      </c>
      <c r="D74">
        <v>1</v>
      </c>
    </row>
    <row r="75" spans="3:4">
      <c r="C75">
        <f t="shared" si="0"/>
        <v>1</v>
      </c>
      <c r="D75">
        <v>2</v>
      </c>
    </row>
    <row r="76" spans="3:4">
      <c r="C76">
        <f t="shared" si="0"/>
        <v>1</v>
      </c>
      <c r="D76">
        <v>3</v>
      </c>
    </row>
    <row r="77" spans="3:4">
      <c r="C77">
        <f t="shared" si="0"/>
        <v>1</v>
      </c>
      <c r="D77">
        <v>4</v>
      </c>
    </row>
    <row r="78" spans="3:4">
      <c r="C78">
        <f t="shared" si="0"/>
        <v>1</v>
      </c>
      <c r="D78">
        <v>5</v>
      </c>
    </row>
    <row r="79" spans="3:4">
      <c r="C79">
        <f t="shared" si="0"/>
        <v>2</v>
      </c>
      <c r="D79">
        <v>-5</v>
      </c>
    </row>
    <row r="80" spans="3:4">
      <c r="C80">
        <f t="shared" si="0"/>
        <v>2</v>
      </c>
      <c r="D80">
        <v>-4</v>
      </c>
    </row>
    <row r="81" spans="3:4">
      <c r="C81">
        <f t="shared" si="0"/>
        <v>2</v>
      </c>
      <c r="D81">
        <v>-3</v>
      </c>
    </row>
    <row r="82" spans="3:4">
      <c r="C82">
        <f t="shared" si="0"/>
        <v>2</v>
      </c>
      <c r="D82">
        <v>-2</v>
      </c>
    </row>
    <row r="83" spans="3:4">
      <c r="C83">
        <f t="shared" si="0"/>
        <v>2</v>
      </c>
      <c r="D83">
        <v>-1</v>
      </c>
    </row>
    <row r="84" spans="3:4">
      <c r="C84">
        <f t="shared" si="0"/>
        <v>2</v>
      </c>
      <c r="D84">
        <v>0</v>
      </c>
    </row>
    <row r="85" spans="3:4">
      <c r="C85">
        <f t="shared" si="0"/>
        <v>2</v>
      </c>
      <c r="D85">
        <v>1</v>
      </c>
    </row>
    <row r="86" spans="3:4">
      <c r="C86">
        <f t="shared" si="0"/>
        <v>2</v>
      </c>
      <c r="D86">
        <v>2</v>
      </c>
    </row>
    <row r="87" spans="3:4">
      <c r="C87">
        <f t="shared" si="0"/>
        <v>2</v>
      </c>
      <c r="D87">
        <v>3</v>
      </c>
    </row>
    <row r="88" spans="3:4">
      <c r="C88">
        <f t="shared" si="0"/>
        <v>2</v>
      </c>
      <c r="D88">
        <v>4</v>
      </c>
    </row>
    <row r="89" spans="3:4">
      <c r="C89">
        <f t="shared" ref="C89:C122" si="1">C78+1</f>
        <v>2</v>
      </c>
      <c r="D89">
        <v>5</v>
      </c>
    </row>
    <row r="90" spans="3:4">
      <c r="C90">
        <f t="shared" si="1"/>
        <v>3</v>
      </c>
      <c r="D90">
        <v>-5</v>
      </c>
    </row>
    <row r="91" spans="3:4">
      <c r="C91">
        <f t="shared" si="1"/>
        <v>3</v>
      </c>
      <c r="D91">
        <v>-4</v>
      </c>
    </row>
    <row r="92" spans="3:4">
      <c r="C92">
        <f t="shared" si="1"/>
        <v>3</v>
      </c>
      <c r="D92">
        <v>-3</v>
      </c>
    </row>
    <row r="93" spans="3:4">
      <c r="C93">
        <f t="shared" si="1"/>
        <v>3</v>
      </c>
      <c r="D93">
        <v>-2</v>
      </c>
    </row>
    <row r="94" spans="3:4">
      <c r="C94">
        <f t="shared" si="1"/>
        <v>3</v>
      </c>
      <c r="D94">
        <v>-1</v>
      </c>
    </row>
    <row r="95" spans="3:4">
      <c r="C95">
        <f t="shared" si="1"/>
        <v>3</v>
      </c>
      <c r="D95">
        <v>0</v>
      </c>
    </row>
    <row r="96" spans="3:4">
      <c r="C96">
        <f t="shared" si="1"/>
        <v>3</v>
      </c>
      <c r="D96">
        <v>1</v>
      </c>
    </row>
    <row r="97" spans="1:4">
      <c r="C97">
        <f t="shared" si="1"/>
        <v>3</v>
      </c>
      <c r="D97">
        <v>2</v>
      </c>
    </row>
    <row r="98" spans="1:4">
      <c r="C98">
        <f t="shared" si="1"/>
        <v>3</v>
      </c>
      <c r="D98">
        <v>3</v>
      </c>
    </row>
    <row r="99" spans="1:4">
      <c r="C99">
        <f t="shared" si="1"/>
        <v>3</v>
      </c>
      <c r="D99">
        <v>4</v>
      </c>
    </row>
    <row r="100" spans="1:4">
      <c r="C100">
        <f t="shared" si="1"/>
        <v>3</v>
      </c>
      <c r="D100">
        <v>5</v>
      </c>
    </row>
    <row r="101" spans="1:4">
      <c r="C101">
        <f t="shared" si="1"/>
        <v>4</v>
      </c>
      <c r="D101">
        <v>-5</v>
      </c>
    </row>
    <row r="102" spans="1:4">
      <c r="C102">
        <f t="shared" si="1"/>
        <v>4</v>
      </c>
      <c r="D102">
        <v>-4</v>
      </c>
    </row>
    <row r="103" spans="1:4">
      <c r="C103">
        <f t="shared" si="1"/>
        <v>4</v>
      </c>
      <c r="D103">
        <v>-3</v>
      </c>
    </row>
    <row r="104" spans="1:4">
      <c r="C104">
        <f t="shared" si="1"/>
        <v>4</v>
      </c>
      <c r="D104">
        <v>-2</v>
      </c>
    </row>
    <row r="105" spans="1:4">
      <c r="C105">
        <f t="shared" si="1"/>
        <v>4</v>
      </c>
      <c r="D105">
        <v>-1</v>
      </c>
    </row>
    <row r="106" spans="1:4">
      <c r="C106">
        <f t="shared" si="1"/>
        <v>4</v>
      </c>
      <c r="D106">
        <v>0</v>
      </c>
    </row>
    <row r="107" spans="1:4">
      <c r="C107">
        <f t="shared" si="1"/>
        <v>4</v>
      </c>
      <c r="D107">
        <v>1</v>
      </c>
    </row>
    <row r="108" spans="1:4">
      <c r="C108">
        <f t="shared" si="1"/>
        <v>4</v>
      </c>
      <c r="D108">
        <v>2</v>
      </c>
    </row>
    <row r="109" spans="1:4">
      <c r="C109">
        <f t="shared" si="1"/>
        <v>4</v>
      </c>
      <c r="D109">
        <v>3</v>
      </c>
    </row>
    <row r="110" spans="1:4">
      <c r="C110">
        <f t="shared" si="1"/>
        <v>4</v>
      </c>
      <c r="D110">
        <v>4</v>
      </c>
    </row>
    <row r="111" spans="1:4">
      <c r="C111">
        <f t="shared" si="1"/>
        <v>4</v>
      </c>
      <c r="D111">
        <v>5</v>
      </c>
    </row>
    <row r="112" spans="1:4">
      <c r="A112" t="s">
        <v>5</v>
      </c>
      <c r="C112">
        <f t="shared" si="1"/>
        <v>5</v>
      </c>
      <c r="D112">
        <v>-5</v>
      </c>
    </row>
    <row r="113" spans="1:4">
      <c r="C113">
        <f t="shared" si="1"/>
        <v>5</v>
      </c>
      <c r="D113">
        <v>-4</v>
      </c>
    </row>
    <row r="114" spans="1:4">
      <c r="C114">
        <f t="shared" si="1"/>
        <v>5</v>
      </c>
      <c r="D114">
        <v>-3</v>
      </c>
    </row>
    <row r="115" spans="1:4">
      <c r="C115">
        <f t="shared" si="1"/>
        <v>5</v>
      </c>
      <c r="D115">
        <v>-2</v>
      </c>
    </row>
    <row r="116" spans="1:4">
      <c r="C116">
        <f t="shared" si="1"/>
        <v>5</v>
      </c>
      <c r="D116">
        <v>-1</v>
      </c>
    </row>
    <row r="117" spans="1:4">
      <c r="C117">
        <f t="shared" si="1"/>
        <v>5</v>
      </c>
      <c r="D117">
        <v>0</v>
      </c>
    </row>
    <row r="118" spans="1:4">
      <c r="C118">
        <f t="shared" si="1"/>
        <v>5</v>
      </c>
      <c r="D118">
        <v>1</v>
      </c>
    </row>
    <row r="119" spans="1:4">
      <c r="C119">
        <f t="shared" si="1"/>
        <v>5</v>
      </c>
      <c r="D119">
        <v>2</v>
      </c>
    </row>
    <row r="120" spans="1:4">
      <c r="C120">
        <f t="shared" si="1"/>
        <v>5</v>
      </c>
      <c r="D120">
        <v>3</v>
      </c>
    </row>
    <row r="121" spans="1:4">
      <c r="C121">
        <f t="shared" si="1"/>
        <v>5</v>
      </c>
      <c r="D121">
        <v>4</v>
      </c>
    </row>
    <row r="122" spans="1:4">
      <c r="A122" t="s">
        <v>6</v>
      </c>
      <c r="C122">
        <f t="shared" si="1"/>
        <v>5</v>
      </c>
      <c r="D122"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hapebe</dc:creator>
  <cp:lastModifiedBy>hapebe</cp:lastModifiedBy>
  <dcterms:created xsi:type="dcterms:W3CDTF">2021-03-11T18:50:55Z</dcterms:created>
  <dcterms:modified xsi:type="dcterms:W3CDTF">2021-03-21T13:28:47Z</dcterms:modified>
</cp:coreProperties>
</file>