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gounou/Downloads/"/>
    </mc:Choice>
  </mc:AlternateContent>
  <xr:revisionPtr revIDLastSave="0" documentId="13_ncr:1_{2D8373F9-2A05-AE4B-84F5-865F40631AB7}" xr6:coauthVersionLast="45" xr6:coauthVersionMax="45" xr10:uidLastSave="{00000000-0000-0000-0000-000000000000}"/>
  <bookViews>
    <workbookView xWindow="0" yWindow="460" windowWidth="25600" windowHeight="14640" activeTab="6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<sst xmlns="http://schemas.openxmlformats.org/spreadsheetml/2006/main" count="3766" uniqueCount="389">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</sst>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164" fontId="18" fillId="33" borderId="0" xfId="1" applyFont="1" applyFill="1"/>
    <xf numFmtId="16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59" zoomScaleNormal="100" workbookViewId="0">
      <selection activeCell="H3" sqref="H3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43</v>
      </c>
      <c r="C1" s="3"/>
    </row>
    <row r="2" spans="1:12" x14ac:dyDescent="0.15">
      <c r="B2" s="4" t="s">
        <v>44</v>
      </c>
      <c r="C2" s="4"/>
    </row>
    <row r="4" spans="1:12" ht="13" thickBot="1" x14ac:dyDescent="0.2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15">
      <c r="B5" s="1" t="s">
        <v>386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15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15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15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15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1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15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15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15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15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15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15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15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15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15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15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15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15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15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1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15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15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15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15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15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15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15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15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15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15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15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15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15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15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15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15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15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15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15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15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15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15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15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15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15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15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15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15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15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15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15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15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15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15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15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15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15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15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15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15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15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15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15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15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15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15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15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15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15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15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15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15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15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15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15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15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15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15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15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15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15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15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15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15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15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15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15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15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15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15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15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15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15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15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15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15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15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15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15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15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15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15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15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15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15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15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15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15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15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15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15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15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15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15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15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15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15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15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15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15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15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15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15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15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15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15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15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15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15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15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15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15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15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15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15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15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15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15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15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15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15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15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15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15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15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15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15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15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15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15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15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15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15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15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15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15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15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15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15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15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15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15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15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15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15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15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15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15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15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15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15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15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15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15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33203125" style="1" bestFit="1" customWidth="1"/>
    <col min="10" max="10" width="19.6640625" style="1" bestFit="1" customWidth="1"/>
    <col min="11" max="12" width="10.83203125" style="1" bestFit="1" customWidth="1"/>
    <col min="13" max="16384" width="8.83203125" style="1"/>
  </cols>
  <sheetData>
    <row r="1" spans="2:11" ht="16" x14ac:dyDescent="0.2">
      <c r="B1" s="3" t="s">
        <v>43</v>
      </c>
      <c r="C1" s="4"/>
    </row>
    <row r="2" spans="2:11" x14ac:dyDescent="0.15">
      <c r="B2" s="4" t="s">
        <v>377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15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15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15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15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1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15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15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15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15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15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15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15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15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15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15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15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15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1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15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15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15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15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15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15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15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15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15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15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15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15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15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15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15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15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15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15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1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15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15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15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15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15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15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15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15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15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15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15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15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15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15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15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15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15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15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15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15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15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15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15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15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15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15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15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15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15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15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15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15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15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15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15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15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15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15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15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1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15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15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15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15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15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workbookViewId="0">
      <selection activeCell="E4" sqref="E4"/>
    </sheetView>
  </sheetViews>
  <sheetFormatPr baseColWidth="10" defaultColWidth="8.83203125" defaultRowHeight="12" x14ac:dyDescent="0.15"/>
  <cols>
    <col min="1" max="1" width="2" style="1" customWidth="1"/>
    <col min="2" max="2" width="8.83203125" style="1"/>
    <col min="3" max="3" width="3.5" style="1" bestFit="1" customWidth="1"/>
    <col min="4" max="4" width="10.5" style="1" bestFit="1" customWidth="1"/>
    <col min="5" max="6" width="17.1640625" style="1" bestFit="1" customWidth="1"/>
    <col min="7" max="7" width="6.83203125" style="1" bestFit="1" customWidth="1"/>
    <col min="8" max="10" width="8.83203125" style="1"/>
    <col min="11" max="11" width="8.83203125" style="12"/>
    <col min="12" max="16384" width="8.83203125" style="1"/>
  </cols>
  <sheetData>
    <row r="1" spans="2:11" ht="16" x14ac:dyDescent="0.2">
      <c r="B1" s="3" t="s">
        <v>43</v>
      </c>
      <c r="K1" s="1"/>
    </row>
    <row r="2" spans="2:11" x14ac:dyDescent="0.15">
      <c r="B2" s="4" t="s">
        <v>385</v>
      </c>
    </row>
    <row r="4" spans="2:11" x14ac:dyDescent="0.15">
      <c r="B4" s="7" t="s">
        <v>382</v>
      </c>
      <c r="C4" s="7" t="s">
        <v>42</v>
      </c>
      <c r="D4" s="7" t="s">
        <v>379</v>
      </c>
      <c r="E4" s="7" t="s">
        <v>388</v>
      </c>
      <c r="F4" s="7" t="s">
        <v>380</v>
      </c>
      <c r="G4" s="7" t="s">
        <v>381</v>
      </c>
      <c r="H4" s="7" t="s">
        <v>387</v>
      </c>
    </row>
    <row r="5" spans="2:11" x14ac:dyDescent="0.1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15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15">
      <c r="B7" s="20"/>
      <c r="C7" s="12"/>
      <c r="D7" s="16"/>
      <c r="E7" s="17"/>
      <c r="F7" s="12"/>
      <c r="G7" s="12"/>
    </row>
    <row r="10" spans="2:11" x14ac:dyDescent="0.15">
      <c r="B10" s="15"/>
      <c r="C10" s="15"/>
      <c r="D10" s="15"/>
      <c r="E10" s="15"/>
      <c r="F10" s="15"/>
      <c r="G10" s="15"/>
    </row>
    <row r="11" spans="2:11" x14ac:dyDescent="0.15">
      <c r="B11" s="12"/>
      <c r="C11" s="12"/>
      <c r="D11" s="16"/>
      <c r="E11" s="17"/>
      <c r="F11" s="17"/>
      <c r="G11" s="18"/>
    </row>
    <row r="12" spans="2:11" x14ac:dyDescent="0.15">
      <c r="B12" s="19"/>
      <c r="C12" s="12"/>
      <c r="D12" s="16"/>
      <c r="E12" s="17"/>
      <c r="F12" s="12"/>
      <c r="G12" s="12"/>
    </row>
    <row r="13" spans="2:11" x14ac:dyDescent="0.15">
      <c r="B13" s="20"/>
      <c r="C13" s="12"/>
      <c r="D13" s="16"/>
      <c r="E13" s="17"/>
      <c r="F13" s="12"/>
      <c r="G13" s="12"/>
    </row>
    <row r="14" spans="2:11" x14ac:dyDescent="0.15">
      <c r="B14" s="12"/>
      <c r="C14" s="12"/>
      <c r="D14" s="12"/>
      <c r="E14" s="12"/>
      <c r="F14" s="12"/>
      <c r="G14" s="12"/>
    </row>
    <row r="15" spans="2:11" x14ac:dyDescent="0.15">
      <c r="B15" s="12"/>
      <c r="C15" s="12"/>
      <c r="D15" s="12"/>
      <c r="E15" s="12"/>
      <c r="F15" s="12"/>
      <c r="G15" s="12"/>
    </row>
    <row r="16" spans="2:11" x14ac:dyDescent="0.15">
      <c r="B16" s="15"/>
      <c r="C16" s="15"/>
      <c r="D16" s="15"/>
      <c r="E16" s="15"/>
      <c r="F16" s="15"/>
      <c r="G16" s="15"/>
    </row>
    <row r="17" spans="2:7" x14ac:dyDescent="0.15">
      <c r="B17" s="12"/>
      <c r="C17" s="12"/>
      <c r="D17" s="16"/>
      <c r="E17" s="17"/>
      <c r="F17" s="17"/>
      <c r="G17" s="18"/>
    </row>
    <row r="18" spans="2:7" x14ac:dyDescent="0.15">
      <c r="B18" s="19"/>
      <c r="C18" s="12"/>
      <c r="D18" s="16"/>
      <c r="E18" s="17"/>
      <c r="F18" s="12"/>
      <c r="G18" s="12"/>
    </row>
    <row r="19" spans="2:7" x14ac:dyDescent="0.15">
      <c r="B19" s="20"/>
      <c r="C19" s="12"/>
      <c r="D19" s="16"/>
      <c r="E19" s="17"/>
      <c r="F19" s="12"/>
      <c r="G19" s="12"/>
    </row>
    <row r="20" spans="2:7" x14ac:dyDescent="0.15"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topLeftCell="A37" workbookViewId="0">
      <selection activeCell="B87" sqref="B87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33203125" style="1" bestFit="1" customWidth="1"/>
    <col min="10" max="10" width="19.6640625" style="1" bestFit="1" customWidth="1"/>
    <col min="11" max="12" width="10.83203125" style="1" bestFit="1" customWidth="1"/>
    <col min="13" max="16384" width="8.83203125" style="1"/>
  </cols>
  <sheetData>
    <row r="1" spans="2:11" ht="16" x14ac:dyDescent="0.2">
      <c r="B1" s="3" t="s">
        <v>43</v>
      </c>
      <c r="C1" s="4"/>
    </row>
    <row r="2" spans="2:11" x14ac:dyDescent="0.15">
      <c r="B2" s="4" t="s">
        <v>377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15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15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15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15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15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15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15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15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15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15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15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15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15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15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15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15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15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1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1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15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15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15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15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15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15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15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15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15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15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15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15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15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15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15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15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15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1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15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15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15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15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15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15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15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15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15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15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15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15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15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15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15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15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15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15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15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15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15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15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15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15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15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15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15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15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15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15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15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15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15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15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15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15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15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15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15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1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15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15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15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15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15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5" style="1" customWidth="1"/>
    <col min="10" max="10" width="20.5" style="1" customWidth="1"/>
    <col min="11" max="11" width="10.83203125" style="1" bestFit="1" customWidth="1"/>
    <col min="12" max="12" width="9.83203125" style="1" bestFit="1" customWidth="1"/>
    <col min="13" max="16384" width="8.83203125" style="1"/>
  </cols>
  <sheetData>
    <row r="1" spans="2:11" ht="16" x14ac:dyDescent="0.2">
      <c r="B1" s="3" t="s">
        <v>43</v>
      </c>
      <c r="C1" s="3"/>
    </row>
    <row r="2" spans="2:11" x14ac:dyDescent="0.15">
      <c r="B2" s="4" t="s">
        <v>378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15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15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15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15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15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15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15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15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15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15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1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15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15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15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15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15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15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1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15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15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15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15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15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15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15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1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15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15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15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15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15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15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15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15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15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15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15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1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15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15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15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15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15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15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15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15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15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15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15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15">
      <c r="B55" s="1" t="s">
        <v>386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15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15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15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15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15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15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15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15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15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15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15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15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15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15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15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15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15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15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15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15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15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15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15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15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15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15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15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15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15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15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15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15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15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15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15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15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15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15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15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15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15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" workbookViewId="0">
      <selection activeCell="B96" sqref="B96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5" style="1" customWidth="1"/>
    <col min="10" max="10" width="20.5" style="1" customWidth="1"/>
    <col min="11" max="11" width="10.83203125" style="1" bestFit="1" customWidth="1"/>
    <col min="12" max="12" width="9.83203125" style="1" bestFit="1" customWidth="1"/>
    <col min="13" max="16384" width="8.83203125" style="1"/>
  </cols>
  <sheetData>
    <row r="1" spans="2:11" ht="16" x14ac:dyDescent="0.2">
      <c r="B1" s="3" t="s">
        <v>43</v>
      </c>
      <c r="C1" s="3"/>
    </row>
    <row r="2" spans="2:11" x14ac:dyDescent="0.15">
      <c r="B2" s="4" t="s">
        <v>378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15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15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15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15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15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15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15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15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15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15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1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15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15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15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15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15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15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1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15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15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15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15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15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15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15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15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15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15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15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15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15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15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15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15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15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15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15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15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15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15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15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15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15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15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15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15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15">
      <c r="B52" s="1" t="s">
        <v>386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15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15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15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15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15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15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15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15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15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15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15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15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15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15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15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15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15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15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15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15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15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15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15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15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15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15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15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15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15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15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15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15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15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15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15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15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15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15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15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15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15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15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15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15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tabSelected="1" workbookViewId="0">
      <selection activeCell="K18" sqref="K18"/>
    </sheetView>
  </sheetViews>
  <sheetFormatPr baseColWidth="10" defaultColWidth="8.83203125" defaultRowHeight="12" x14ac:dyDescent="0.15"/>
  <cols>
    <col min="1" max="1" width="2" style="1" customWidth="1"/>
    <col min="2" max="2" width="8.83203125" style="1"/>
    <col min="3" max="3" width="3.5" style="1" bestFit="1" customWidth="1"/>
    <col min="4" max="4" width="10.5" style="1" bestFit="1" customWidth="1"/>
    <col min="5" max="6" width="17.1640625" style="1" bestFit="1" customWidth="1"/>
    <col min="7" max="7" width="6.83203125" style="1" bestFit="1" customWidth="1"/>
    <col min="8" max="8" width="6.6640625" style="1" bestFit="1" customWidth="1"/>
    <col min="9" max="10" width="8.83203125" style="1"/>
    <col min="11" max="11" width="8.83203125" style="12"/>
    <col min="12" max="16384" width="8.83203125" style="1"/>
  </cols>
  <sheetData>
    <row r="1" spans="2:11" ht="16" x14ac:dyDescent="0.2">
      <c r="B1" s="3" t="s">
        <v>43</v>
      </c>
      <c r="K1" s="1"/>
    </row>
    <row r="2" spans="2:11" x14ac:dyDescent="0.15">
      <c r="B2" s="4" t="s">
        <v>385</v>
      </c>
    </row>
    <row r="4" spans="2:11" x14ac:dyDescent="0.15">
      <c r="B4" s="7" t="s">
        <v>382</v>
      </c>
      <c r="C4" s="7" t="s">
        <v>42</v>
      </c>
      <c r="D4" s="7" t="s">
        <v>379</v>
      </c>
      <c r="E4" s="7" t="s">
        <v>388</v>
      </c>
      <c r="F4" s="7" t="s">
        <v>380</v>
      </c>
      <c r="G4" s="7" t="s">
        <v>381</v>
      </c>
      <c r="H4" s="7" t="s">
        <v>387</v>
      </c>
    </row>
    <row r="5" spans="2:11" x14ac:dyDescent="0.1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15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15">
      <c r="B7" s="20"/>
      <c r="C7" s="12"/>
      <c r="D7" s="16"/>
      <c r="E7" s="17"/>
      <c r="F7" s="12"/>
      <c r="G7" s="12"/>
    </row>
    <row r="10" spans="2:11" x14ac:dyDescent="0.15">
      <c r="B10" s="7" t="s">
        <v>383</v>
      </c>
      <c r="C10" s="7" t="s">
        <v>42</v>
      </c>
      <c r="D10" s="7" t="s">
        <v>379</v>
      </c>
      <c r="E10" s="7" t="s">
        <v>388</v>
      </c>
      <c r="F10" s="7" t="s">
        <v>380</v>
      </c>
      <c r="G10" s="7" t="s">
        <v>381</v>
      </c>
      <c r="H10" s="7" t="s">
        <v>387</v>
      </c>
    </row>
    <row r="11" spans="2:11" x14ac:dyDescent="0.15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</row>
    <row r="12" spans="2:11" x14ac:dyDescent="0.15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x14ac:dyDescent="0.15">
      <c r="B13" s="20"/>
      <c r="C13" s="12"/>
      <c r="D13" s="16"/>
      <c r="E13" s="17"/>
      <c r="F13" s="12"/>
      <c r="G13" s="12"/>
    </row>
    <row r="16" spans="2:11" x14ac:dyDescent="0.15">
      <c r="B16" s="7" t="s">
        <v>384</v>
      </c>
      <c r="C16" s="7" t="s">
        <v>42</v>
      </c>
      <c r="D16" s="7" t="s">
        <v>379</v>
      </c>
      <c r="E16" s="7" t="s">
        <v>388</v>
      </c>
      <c r="F16" s="7" t="s">
        <v>380</v>
      </c>
      <c r="G16" s="7" t="s">
        <v>381</v>
      </c>
      <c r="H16" s="7" t="s">
        <v>387</v>
      </c>
    </row>
    <row r="17" spans="2:8" x14ac:dyDescent="0.15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</row>
    <row r="18" spans="2:8" x14ac:dyDescent="0.15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</row>
    <row r="19" spans="2:8" x14ac:dyDescent="0.15">
      <c r="B19" s="20"/>
      <c r="C19" s="12"/>
      <c r="D19" s="16"/>
      <c r="E19" s="17"/>
      <c r="F19" s="12"/>
      <c r="G19" s="12"/>
      <c r="H19" s="12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2017-08-02T12:34:00Z</dcterms:created>
  <dcterms:modified xsi:type="dcterms:W3CDTF">2020-10-31T04:25:22Z</dcterms:modified>
  <cp:contentStatus/>
</cp:coreProperties>
</file>