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er/Desktop/Programm/大三 下/UW Project/"/>
    </mc:Choice>
  </mc:AlternateContent>
  <xr:revisionPtr revIDLastSave="0" documentId="13_ncr:1_{7DCD56C2-80F5-FB4F-B46B-E1E5E95043CB}" xr6:coauthVersionLast="47" xr6:coauthVersionMax="47" xr10:uidLastSave="{00000000-0000-0000-0000-000000000000}"/>
  <bookViews>
    <workbookView xWindow="3800" yWindow="2180" windowWidth="28240" windowHeight="17440" xr2:uid="{AC9C8445-8F59-B94E-A8BC-D69B62A77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</a:t>
            </a:r>
            <a:r>
              <a:rPr lang="en-US" altLang="zh-CN" baseline="0"/>
              <a:t> of Instructions per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971715779705376E-2"/>
          <c:y val="6.6294334889554732E-2"/>
          <c:w val="0.9313550308681422"/>
          <c:h val="0.8624888509511532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Sheet1!$A$1:$A$7573</c:f>
              <c:numCache>
                <c:formatCode>General</c:formatCode>
                <c:ptCount val="75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34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48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56</c:v>
                </c:pt>
                <c:pt idx="35">
                  <c:v>65</c:v>
                </c:pt>
                <c:pt idx="36">
                  <c:v>74</c:v>
                </c:pt>
                <c:pt idx="37">
                  <c:v>77</c:v>
                </c:pt>
                <c:pt idx="38">
                  <c:v>78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109</c:v>
                </c:pt>
                <c:pt idx="47">
                  <c:v>111</c:v>
                </c:pt>
                <c:pt idx="48">
                  <c:v>113</c:v>
                </c:pt>
                <c:pt idx="49">
                  <c:v>127</c:v>
                </c:pt>
                <c:pt idx="50">
                  <c:v>128</c:v>
                </c:pt>
                <c:pt idx="51">
                  <c:v>134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160</c:v>
                </c:pt>
                <c:pt idx="89">
                  <c:v>164</c:v>
                </c:pt>
                <c:pt idx="90">
                  <c:v>165</c:v>
                </c:pt>
                <c:pt idx="91">
                  <c:v>168</c:v>
                </c:pt>
                <c:pt idx="92">
                  <c:v>171</c:v>
                </c:pt>
                <c:pt idx="93">
                  <c:v>201</c:v>
                </c:pt>
                <c:pt idx="94">
                  <c:v>202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202</c:v>
                </c:pt>
                <c:pt idx="100">
                  <c:v>202</c:v>
                </c:pt>
                <c:pt idx="101">
                  <c:v>202</c:v>
                </c:pt>
                <c:pt idx="102">
                  <c:v>202</c:v>
                </c:pt>
                <c:pt idx="103">
                  <c:v>202</c:v>
                </c:pt>
                <c:pt idx="104">
                  <c:v>202</c:v>
                </c:pt>
                <c:pt idx="105">
                  <c:v>202</c:v>
                </c:pt>
                <c:pt idx="106">
                  <c:v>202</c:v>
                </c:pt>
                <c:pt idx="107">
                  <c:v>202</c:v>
                </c:pt>
                <c:pt idx="108">
                  <c:v>202</c:v>
                </c:pt>
                <c:pt idx="109">
                  <c:v>202</c:v>
                </c:pt>
                <c:pt idx="110">
                  <c:v>202</c:v>
                </c:pt>
                <c:pt idx="111">
                  <c:v>202</c:v>
                </c:pt>
                <c:pt idx="112">
                  <c:v>202</c:v>
                </c:pt>
                <c:pt idx="113">
                  <c:v>202</c:v>
                </c:pt>
                <c:pt idx="114">
                  <c:v>202</c:v>
                </c:pt>
                <c:pt idx="115">
                  <c:v>202</c:v>
                </c:pt>
                <c:pt idx="116">
                  <c:v>202</c:v>
                </c:pt>
                <c:pt idx="117">
                  <c:v>202</c:v>
                </c:pt>
                <c:pt idx="118">
                  <c:v>202</c:v>
                </c:pt>
                <c:pt idx="119">
                  <c:v>202</c:v>
                </c:pt>
                <c:pt idx="120">
                  <c:v>202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202</c:v>
                </c:pt>
                <c:pt idx="125">
                  <c:v>202</c:v>
                </c:pt>
                <c:pt idx="126">
                  <c:v>202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202</c:v>
                </c:pt>
                <c:pt idx="133">
                  <c:v>202</c:v>
                </c:pt>
                <c:pt idx="134">
                  <c:v>202</c:v>
                </c:pt>
                <c:pt idx="135">
                  <c:v>202</c:v>
                </c:pt>
                <c:pt idx="136">
                  <c:v>202</c:v>
                </c:pt>
                <c:pt idx="137">
                  <c:v>202</c:v>
                </c:pt>
                <c:pt idx="138">
                  <c:v>202</c:v>
                </c:pt>
                <c:pt idx="139">
                  <c:v>202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202</c:v>
                </c:pt>
                <c:pt idx="145">
                  <c:v>202</c:v>
                </c:pt>
                <c:pt idx="146">
                  <c:v>202</c:v>
                </c:pt>
                <c:pt idx="147">
                  <c:v>202</c:v>
                </c:pt>
                <c:pt idx="148">
                  <c:v>202</c:v>
                </c:pt>
                <c:pt idx="149">
                  <c:v>202</c:v>
                </c:pt>
                <c:pt idx="150">
                  <c:v>202</c:v>
                </c:pt>
                <c:pt idx="151">
                  <c:v>202</c:v>
                </c:pt>
                <c:pt idx="152">
                  <c:v>202</c:v>
                </c:pt>
                <c:pt idx="153">
                  <c:v>202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202</c:v>
                </c:pt>
                <c:pt idx="158">
                  <c:v>202</c:v>
                </c:pt>
                <c:pt idx="159">
                  <c:v>202</c:v>
                </c:pt>
                <c:pt idx="160">
                  <c:v>202</c:v>
                </c:pt>
                <c:pt idx="161">
                  <c:v>202</c:v>
                </c:pt>
                <c:pt idx="162">
                  <c:v>202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202</c:v>
                </c:pt>
                <c:pt idx="168">
                  <c:v>202</c:v>
                </c:pt>
                <c:pt idx="169">
                  <c:v>202</c:v>
                </c:pt>
                <c:pt idx="170">
                  <c:v>202</c:v>
                </c:pt>
                <c:pt idx="171">
                  <c:v>202</c:v>
                </c:pt>
                <c:pt idx="172">
                  <c:v>202</c:v>
                </c:pt>
                <c:pt idx="173">
                  <c:v>202</c:v>
                </c:pt>
                <c:pt idx="174">
                  <c:v>202</c:v>
                </c:pt>
                <c:pt idx="175">
                  <c:v>202</c:v>
                </c:pt>
                <c:pt idx="176">
                  <c:v>202</c:v>
                </c:pt>
                <c:pt idx="177">
                  <c:v>202</c:v>
                </c:pt>
                <c:pt idx="178">
                  <c:v>202</c:v>
                </c:pt>
                <c:pt idx="179">
                  <c:v>202</c:v>
                </c:pt>
                <c:pt idx="180">
                  <c:v>202</c:v>
                </c:pt>
                <c:pt idx="181">
                  <c:v>202</c:v>
                </c:pt>
                <c:pt idx="182">
                  <c:v>202</c:v>
                </c:pt>
                <c:pt idx="183">
                  <c:v>202</c:v>
                </c:pt>
                <c:pt idx="184">
                  <c:v>202</c:v>
                </c:pt>
                <c:pt idx="185">
                  <c:v>202</c:v>
                </c:pt>
                <c:pt idx="186">
                  <c:v>202</c:v>
                </c:pt>
                <c:pt idx="187">
                  <c:v>202</c:v>
                </c:pt>
                <c:pt idx="188">
                  <c:v>202</c:v>
                </c:pt>
                <c:pt idx="189">
                  <c:v>202</c:v>
                </c:pt>
                <c:pt idx="190">
                  <c:v>202</c:v>
                </c:pt>
                <c:pt idx="191">
                  <c:v>202</c:v>
                </c:pt>
                <c:pt idx="192">
                  <c:v>202</c:v>
                </c:pt>
                <c:pt idx="193">
                  <c:v>202</c:v>
                </c:pt>
                <c:pt idx="194">
                  <c:v>202</c:v>
                </c:pt>
                <c:pt idx="195">
                  <c:v>202</c:v>
                </c:pt>
                <c:pt idx="196">
                  <c:v>202</c:v>
                </c:pt>
                <c:pt idx="197">
                  <c:v>202</c:v>
                </c:pt>
                <c:pt idx="198">
                  <c:v>202</c:v>
                </c:pt>
                <c:pt idx="199">
                  <c:v>202</c:v>
                </c:pt>
                <c:pt idx="200">
                  <c:v>202</c:v>
                </c:pt>
                <c:pt idx="201">
                  <c:v>202</c:v>
                </c:pt>
                <c:pt idx="202">
                  <c:v>202</c:v>
                </c:pt>
                <c:pt idx="203">
                  <c:v>202</c:v>
                </c:pt>
                <c:pt idx="204">
                  <c:v>202</c:v>
                </c:pt>
                <c:pt idx="205">
                  <c:v>202</c:v>
                </c:pt>
                <c:pt idx="206">
                  <c:v>202</c:v>
                </c:pt>
                <c:pt idx="207">
                  <c:v>202</c:v>
                </c:pt>
                <c:pt idx="208">
                  <c:v>202</c:v>
                </c:pt>
                <c:pt idx="209">
                  <c:v>202</c:v>
                </c:pt>
                <c:pt idx="210">
                  <c:v>202</c:v>
                </c:pt>
                <c:pt idx="211">
                  <c:v>202</c:v>
                </c:pt>
                <c:pt idx="212">
                  <c:v>202</c:v>
                </c:pt>
                <c:pt idx="213">
                  <c:v>202</c:v>
                </c:pt>
                <c:pt idx="214">
                  <c:v>202</c:v>
                </c:pt>
                <c:pt idx="215">
                  <c:v>202</c:v>
                </c:pt>
                <c:pt idx="216">
                  <c:v>202</c:v>
                </c:pt>
                <c:pt idx="217">
                  <c:v>202</c:v>
                </c:pt>
                <c:pt idx="218">
                  <c:v>202</c:v>
                </c:pt>
                <c:pt idx="219">
                  <c:v>202</c:v>
                </c:pt>
                <c:pt idx="220">
                  <c:v>202</c:v>
                </c:pt>
                <c:pt idx="221">
                  <c:v>202</c:v>
                </c:pt>
                <c:pt idx="222">
                  <c:v>206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207</c:v>
                </c:pt>
                <c:pt idx="228">
                  <c:v>207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209</c:v>
                </c:pt>
                <c:pt idx="243">
                  <c:v>209</c:v>
                </c:pt>
                <c:pt idx="244">
                  <c:v>209</c:v>
                </c:pt>
                <c:pt idx="245">
                  <c:v>209</c:v>
                </c:pt>
                <c:pt idx="246">
                  <c:v>209</c:v>
                </c:pt>
                <c:pt idx="247">
                  <c:v>209</c:v>
                </c:pt>
                <c:pt idx="248">
                  <c:v>215</c:v>
                </c:pt>
                <c:pt idx="249">
                  <c:v>218</c:v>
                </c:pt>
                <c:pt idx="250">
                  <c:v>220</c:v>
                </c:pt>
                <c:pt idx="251">
                  <c:v>223</c:v>
                </c:pt>
                <c:pt idx="252">
                  <c:v>244</c:v>
                </c:pt>
                <c:pt idx="253">
                  <c:v>246</c:v>
                </c:pt>
                <c:pt idx="254">
                  <c:v>246</c:v>
                </c:pt>
                <c:pt idx="255">
                  <c:v>246</c:v>
                </c:pt>
                <c:pt idx="256">
                  <c:v>310</c:v>
                </c:pt>
                <c:pt idx="257">
                  <c:v>315</c:v>
                </c:pt>
                <c:pt idx="258">
                  <c:v>318</c:v>
                </c:pt>
                <c:pt idx="259">
                  <c:v>332</c:v>
                </c:pt>
                <c:pt idx="260">
                  <c:v>335</c:v>
                </c:pt>
                <c:pt idx="261">
                  <c:v>338</c:v>
                </c:pt>
                <c:pt idx="262">
                  <c:v>338</c:v>
                </c:pt>
                <c:pt idx="263">
                  <c:v>379</c:v>
                </c:pt>
                <c:pt idx="264">
                  <c:v>427</c:v>
                </c:pt>
                <c:pt idx="265">
                  <c:v>476</c:v>
                </c:pt>
                <c:pt idx="266">
                  <c:v>493</c:v>
                </c:pt>
                <c:pt idx="267">
                  <c:v>493</c:v>
                </c:pt>
                <c:pt idx="268">
                  <c:v>499</c:v>
                </c:pt>
                <c:pt idx="269">
                  <c:v>504</c:v>
                </c:pt>
                <c:pt idx="270">
                  <c:v>528</c:v>
                </c:pt>
                <c:pt idx="271">
                  <c:v>538</c:v>
                </c:pt>
                <c:pt idx="272">
                  <c:v>538</c:v>
                </c:pt>
                <c:pt idx="273">
                  <c:v>541</c:v>
                </c:pt>
                <c:pt idx="274">
                  <c:v>578</c:v>
                </c:pt>
                <c:pt idx="275">
                  <c:v>618</c:v>
                </c:pt>
                <c:pt idx="276">
                  <c:v>673</c:v>
                </c:pt>
                <c:pt idx="277">
                  <c:v>682</c:v>
                </c:pt>
                <c:pt idx="278">
                  <c:v>682</c:v>
                </c:pt>
                <c:pt idx="279">
                  <c:v>710</c:v>
                </c:pt>
                <c:pt idx="280">
                  <c:v>710</c:v>
                </c:pt>
                <c:pt idx="281">
                  <c:v>724</c:v>
                </c:pt>
                <c:pt idx="282">
                  <c:v>724</c:v>
                </c:pt>
                <c:pt idx="283">
                  <c:v>768</c:v>
                </c:pt>
                <c:pt idx="284">
                  <c:v>795</c:v>
                </c:pt>
                <c:pt idx="285">
                  <c:v>802</c:v>
                </c:pt>
                <c:pt idx="286">
                  <c:v>818</c:v>
                </c:pt>
                <c:pt idx="287">
                  <c:v>826</c:v>
                </c:pt>
                <c:pt idx="288">
                  <c:v>829</c:v>
                </c:pt>
                <c:pt idx="289">
                  <c:v>857</c:v>
                </c:pt>
                <c:pt idx="290">
                  <c:v>860</c:v>
                </c:pt>
                <c:pt idx="291">
                  <c:v>950</c:v>
                </c:pt>
                <c:pt idx="292">
                  <c:v>981</c:v>
                </c:pt>
                <c:pt idx="293">
                  <c:v>1016</c:v>
                </c:pt>
                <c:pt idx="294">
                  <c:v>1016</c:v>
                </c:pt>
                <c:pt idx="295">
                  <c:v>1016</c:v>
                </c:pt>
                <c:pt idx="296">
                  <c:v>1016</c:v>
                </c:pt>
                <c:pt idx="297">
                  <c:v>1016</c:v>
                </c:pt>
                <c:pt idx="298">
                  <c:v>1081</c:v>
                </c:pt>
                <c:pt idx="299">
                  <c:v>1132</c:v>
                </c:pt>
                <c:pt idx="300">
                  <c:v>1156</c:v>
                </c:pt>
                <c:pt idx="301">
                  <c:v>1165</c:v>
                </c:pt>
                <c:pt idx="302">
                  <c:v>1193</c:v>
                </c:pt>
                <c:pt idx="303">
                  <c:v>1193</c:v>
                </c:pt>
                <c:pt idx="304">
                  <c:v>1193</c:v>
                </c:pt>
                <c:pt idx="305">
                  <c:v>1196</c:v>
                </c:pt>
                <c:pt idx="306">
                  <c:v>1210</c:v>
                </c:pt>
                <c:pt idx="307">
                  <c:v>1264</c:v>
                </c:pt>
                <c:pt idx="308">
                  <c:v>1264</c:v>
                </c:pt>
                <c:pt idx="309">
                  <c:v>1264</c:v>
                </c:pt>
                <c:pt idx="310">
                  <c:v>1264</c:v>
                </c:pt>
                <c:pt idx="311">
                  <c:v>1270</c:v>
                </c:pt>
                <c:pt idx="312">
                  <c:v>1281</c:v>
                </c:pt>
                <c:pt idx="313">
                  <c:v>1302</c:v>
                </c:pt>
                <c:pt idx="314">
                  <c:v>1302</c:v>
                </c:pt>
                <c:pt idx="315">
                  <c:v>1307</c:v>
                </c:pt>
                <c:pt idx="316">
                  <c:v>1314</c:v>
                </c:pt>
                <c:pt idx="317">
                  <c:v>1314</c:v>
                </c:pt>
                <c:pt idx="318">
                  <c:v>1314</c:v>
                </c:pt>
                <c:pt idx="319">
                  <c:v>1314</c:v>
                </c:pt>
                <c:pt idx="320">
                  <c:v>1314</c:v>
                </c:pt>
                <c:pt idx="321">
                  <c:v>1314</c:v>
                </c:pt>
                <c:pt idx="322">
                  <c:v>1314</c:v>
                </c:pt>
                <c:pt idx="323">
                  <c:v>1314</c:v>
                </c:pt>
                <c:pt idx="324">
                  <c:v>1314</c:v>
                </c:pt>
                <c:pt idx="325">
                  <c:v>1314</c:v>
                </c:pt>
                <c:pt idx="326">
                  <c:v>1314</c:v>
                </c:pt>
                <c:pt idx="327">
                  <c:v>1314</c:v>
                </c:pt>
                <c:pt idx="328">
                  <c:v>1314</c:v>
                </c:pt>
                <c:pt idx="329">
                  <c:v>1314</c:v>
                </c:pt>
                <c:pt idx="330">
                  <c:v>1314</c:v>
                </c:pt>
                <c:pt idx="331">
                  <c:v>1314</c:v>
                </c:pt>
                <c:pt idx="332">
                  <c:v>1314</c:v>
                </c:pt>
                <c:pt idx="333">
                  <c:v>1314</c:v>
                </c:pt>
                <c:pt idx="334">
                  <c:v>1314</c:v>
                </c:pt>
                <c:pt idx="335">
                  <c:v>1409</c:v>
                </c:pt>
                <c:pt idx="336">
                  <c:v>1433</c:v>
                </c:pt>
                <c:pt idx="337">
                  <c:v>1498</c:v>
                </c:pt>
                <c:pt idx="338">
                  <c:v>1498</c:v>
                </c:pt>
                <c:pt idx="339">
                  <c:v>1524</c:v>
                </c:pt>
                <c:pt idx="340">
                  <c:v>1706</c:v>
                </c:pt>
                <c:pt idx="341">
                  <c:v>1767</c:v>
                </c:pt>
                <c:pt idx="342">
                  <c:v>1769</c:v>
                </c:pt>
                <c:pt idx="343">
                  <c:v>1813</c:v>
                </c:pt>
                <c:pt idx="344">
                  <c:v>1866</c:v>
                </c:pt>
                <c:pt idx="345">
                  <c:v>1875</c:v>
                </c:pt>
                <c:pt idx="346">
                  <c:v>1893</c:v>
                </c:pt>
                <c:pt idx="347">
                  <c:v>1912</c:v>
                </c:pt>
                <c:pt idx="348">
                  <c:v>1912</c:v>
                </c:pt>
                <c:pt idx="349">
                  <c:v>1912</c:v>
                </c:pt>
                <c:pt idx="350">
                  <c:v>1912</c:v>
                </c:pt>
                <c:pt idx="351">
                  <c:v>1912</c:v>
                </c:pt>
                <c:pt idx="352">
                  <c:v>1912</c:v>
                </c:pt>
                <c:pt idx="353">
                  <c:v>1912</c:v>
                </c:pt>
                <c:pt idx="354">
                  <c:v>1912</c:v>
                </c:pt>
                <c:pt idx="355">
                  <c:v>1912</c:v>
                </c:pt>
                <c:pt idx="356">
                  <c:v>1912</c:v>
                </c:pt>
                <c:pt idx="357">
                  <c:v>1912</c:v>
                </c:pt>
                <c:pt idx="358">
                  <c:v>1912</c:v>
                </c:pt>
                <c:pt idx="359">
                  <c:v>1912</c:v>
                </c:pt>
                <c:pt idx="360">
                  <c:v>1912</c:v>
                </c:pt>
                <c:pt idx="361">
                  <c:v>1912</c:v>
                </c:pt>
                <c:pt idx="362">
                  <c:v>1912</c:v>
                </c:pt>
                <c:pt idx="363">
                  <c:v>1912</c:v>
                </c:pt>
                <c:pt idx="364">
                  <c:v>1912</c:v>
                </c:pt>
                <c:pt idx="365">
                  <c:v>1916</c:v>
                </c:pt>
                <c:pt idx="366">
                  <c:v>1916</c:v>
                </c:pt>
                <c:pt idx="367">
                  <c:v>1919</c:v>
                </c:pt>
                <c:pt idx="368">
                  <c:v>1929</c:v>
                </c:pt>
                <c:pt idx="369">
                  <c:v>1939</c:v>
                </c:pt>
                <c:pt idx="370">
                  <c:v>1943</c:v>
                </c:pt>
                <c:pt idx="371">
                  <c:v>1944</c:v>
                </c:pt>
                <c:pt idx="372">
                  <c:v>1944</c:v>
                </c:pt>
                <c:pt idx="373">
                  <c:v>1953</c:v>
                </c:pt>
                <c:pt idx="374">
                  <c:v>1953</c:v>
                </c:pt>
                <c:pt idx="375">
                  <c:v>1953</c:v>
                </c:pt>
                <c:pt idx="376">
                  <c:v>1953</c:v>
                </c:pt>
                <c:pt idx="377">
                  <c:v>1960</c:v>
                </c:pt>
                <c:pt idx="378">
                  <c:v>1960</c:v>
                </c:pt>
                <c:pt idx="379">
                  <c:v>1960</c:v>
                </c:pt>
                <c:pt idx="380">
                  <c:v>1966</c:v>
                </c:pt>
                <c:pt idx="381">
                  <c:v>1966</c:v>
                </c:pt>
                <c:pt idx="382">
                  <c:v>1966</c:v>
                </c:pt>
                <c:pt idx="383">
                  <c:v>1970</c:v>
                </c:pt>
                <c:pt idx="384">
                  <c:v>1980</c:v>
                </c:pt>
                <c:pt idx="385">
                  <c:v>1983</c:v>
                </c:pt>
                <c:pt idx="386">
                  <c:v>1984</c:v>
                </c:pt>
                <c:pt idx="387">
                  <c:v>1984</c:v>
                </c:pt>
                <c:pt idx="388">
                  <c:v>2017</c:v>
                </c:pt>
                <c:pt idx="389">
                  <c:v>2032</c:v>
                </c:pt>
                <c:pt idx="390">
                  <c:v>2041</c:v>
                </c:pt>
                <c:pt idx="391">
                  <c:v>2070</c:v>
                </c:pt>
                <c:pt idx="392">
                  <c:v>2130</c:v>
                </c:pt>
                <c:pt idx="393">
                  <c:v>2162</c:v>
                </c:pt>
                <c:pt idx="394">
                  <c:v>2247</c:v>
                </c:pt>
                <c:pt idx="395">
                  <c:v>2259</c:v>
                </c:pt>
                <c:pt idx="396">
                  <c:v>2261</c:v>
                </c:pt>
                <c:pt idx="397">
                  <c:v>2290</c:v>
                </c:pt>
                <c:pt idx="398">
                  <c:v>2292</c:v>
                </c:pt>
                <c:pt idx="399">
                  <c:v>2294</c:v>
                </c:pt>
                <c:pt idx="400">
                  <c:v>2312</c:v>
                </c:pt>
                <c:pt idx="401">
                  <c:v>2355</c:v>
                </c:pt>
                <c:pt idx="402">
                  <c:v>2363</c:v>
                </c:pt>
                <c:pt idx="403">
                  <c:v>2382</c:v>
                </c:pt>
                <c:pt idx="404">
                  <c:v>2404</c:v>
                </c:pt>
                <c:pt idx="405">
                  <c:v>2433</c:v>
                </c:pt>
                <c:pt idx="406">
                  <c:v>2503</c:v>
                </c:pt>
                <c:pt idx="407">
                  <c:v>2536</c:v>
                </c:pt>
                <c:pt idx="408">
                  <c:v>2541</c:v>
                </c:pt>
                <c:pt idx="409">
                  <c:v>2574</c:v>
                </c:pt>
                <c:pt idx="410">
                  <c:v>2574</c:v>
                </c:pt>
                <c:pt idx="411">
                  <c:v>2574</c:v>
                </c:pt>
                <c:pt idx="412">
                  <c:v>2580</c:v>
                </c:pt>
                <c:pt idx="413">
                  <c:v>2791</c:v>
                </c:pt>
                <c:pt idx="414">
                  <c:v>2861</c:v>
                </c:pt>
                <c:pt idx="415">
                  <c:v>2900</c:v>
                </c:pt>
                <c:pt idx="416">
                  <c:v>3006</c:v>
                </c:pt>
                <c:pt idx="417">
                  <c:v>3086</c:v>
                </c:pt>
                <c:pt idx="418">
                  <c:v>3086</c:v>
                </c:pt>
                <c:pt idx="419">
                  <c:v>3086</c:v>
                </c:pt>
                <c:pt idx="420">
                  <c:v>3086</c:v>
                </c:pt>
                <c:pt idx="421">
                  <c:v>3086</c:v>
                </c:pt>
                <c:pt idx="422">
                  <c:v>3109</c:v>
                </c:pt>
                <c:pt idx="423">
                  <c:v>3122</c:v>
                </c:pt>
                <c:pt idx="424">
                  <c:v>3128</c:v>
                </c:pt>
                <c:pt idx="425">
                  <c:v>3128</c:v>
                </c:pt>
                <c:pt idx="426">
                  <c:v>3130</c:v>
                </c:pt>
                <c:pt idx="427">
                  <c:v>3130</c:v>
                </c:pt>
                <c:pt idx="428">
                  <c:v>3130</c:v>
                </c:pt>
                <c:pt idx="429">
                  <c:v>3280</c:v>
                </c:pt>
                <c:pt idx="430">
                  <c:v>3336</c:v>
                </c:pt>
                <c:pt idx="431">
                  <c:v>3440</c:v>
                </c:pt>
                <c:pt idx="432">
                  <c:v>3485</c:v>
                </c:pt>
                <c:pt idx="433">
                  <c:v>3492</c:v>
                </c:pt>
                <c:pt idx="434">
                  <c:v>3518</c:v>
                </c:pt>
                <c:pt idx="435">
                  <c:v>3520</c:v>
                </c:pt>
                <c:pt idx="436">
                  <c:v>3536</c:v>
                </c:pt>
                <c:pt idx="437">
                  <c:v>3778</c:v>
                </c:pt>
                <c:pt idx="438">
                  <c:v>3828</c:v>
                </c:pt>
                <c:pt idx="439">
                  <c:v>3836</c:v>
                </c:pt>
                <c:pt idx="440">
                  <c:v>3888</c:v>
                </c:pt>
                <c:pt idx="441">
                  <c:v>3899</c:v>
                </c:pt>
                <c:pt idx="442">
                  <c:v>3973</c:v>
                </c:pt>
                <c:pt idx="443">
                  <c:v>3987</c:v>
                </c:pt>
                <c:pt idx="444">
                  <c:v>4136</c:v>
                </c:pt>
                <c:pt idx="445">
                  <c:v>4244</c:v>
                </c:pt>
                <c:pt idx="446">
                  <c:v>4317</c:v>
                </c:pt>
                <c:pt idx="447">
                  <c:v>4431</c:v>
                </c:pt>
                <c:pt idx="448">
                  <c:v>4463</c:v>
                </c:pt>
                <c:pt idx="449">
                  <c:v>4527</c:v>
                </c:pt>
                <c:pt idx="450">
                  <c:v>4619</c:v>
                </c:pt>
                <c:pt idx="451">
                  <c:v>4642</c:v>
                </c:pt>
                <c:pt idx="452">
                  <c:v>4652</c:v>
                </c:pt>
                <c:pt idx="453">
                  <c:v>4652</c:v>
                </c:pt>
                <c:pt idx="454">
                  <c:v>4655</c:v>
                </c:pt>
                <c:pt idx="455">
                  <c:v>4657</c:v>
                </c:pt>
                <c:pt idx="456">
                  <c:v>4659</c:v>
                </c:pt>
                <c:pt idx="457">
                  <c:v>4685</c:v>
                </c:pt>
                <c:pt idx="458">
                  <c:v>4686</c:v>
                </c:pt>
                <c:pt idx="459">
                  <c:v>4706</c:v>
                </c:pt>
                <c:pt idx="460">
                  <c:v>4720</c:v>
                </c:pt>
                <c:pt idx="461">
                  <c:v>4726</c:v>
                </c:pt>
                <c:pt idx="462">
                  <c:v>4732</c:v>
                </c:pt>
                <c:pt idx="463">
                  <c:v>4739</c:v>
                </c:pt>
                <c:pt idx="464">
                  <c:v>4758</c:v>
                </c:pt>
                <c:pt idx="465">
                  <c:v>4806</c:v>
                </c:pt>
                <c:pt idx="466">
                  <c:v>4838</c:v>
                </c:pt>
                <c:pt idx="467">
                  <c:v>4865</c:v>
                </c:pt>
                <c:pt idx="468">
                  <c:v>4919</c:v>
                </c:pt>
                <c:pt idx="469">
                  <c:v>4948</c:v>
                </c:pt>
                <c:pt idx="470">
                  <c:v>4954</c:v>
                </c:pt>
                <c:pt idx="471">
                  <c:v>4991</c:v>
                </c:pt>
                <c:pt idx="472">
                  <c:v>4993</c:v>
                </c:pt>
                <c:pt idx="473">
                  <c:v>5012</c:v>
                </c:pt>
                <c:pt idx="474">
                  <c:v>5018</c:v>
                </c:pt>
                <c:pt idx="475">
                  <c:v>5021</c:v>
                </c:pt>
                <c:pt idx="476">
                  <c:v>5023</c:v>
                </c:pt>
                <c:pt idx="477">
                  <c:v>5024</c:v>
                </c:pt>
                <c:pt idx="478">
                  <c:v>5037</c:v>
                </c:pt>
                <c:pt idx="479">
                  <c:v>5048</c:v>
                </c:pt>
                <c:pt idx="480">
                  <c:v>5056</c:v>
                </c:pt>
                <c:pt idx="481">
                  <c:v>5057</c:v>
                </c:pt>
                <c:pt idx="482">
                  <c:v>5064</c:v>
                </c:pt>
                <c:pt idx="483">
                  <c:v>5084</c:v>
                </c:pt>
                <c:pt idx="484">
                  <c:v>5094</c:v>
                </c:pt>
                <c:pt idx="485">
                  <c:v>5108</c:v>
                </c:pt>
                <c:pt idx="486">
                  <c:v>5109</c:v>
                </c:pt>
                <c:pt idx="487">
                  <c:v>5111</c:v>
                </c:pt>
                <c:pt idx="488">
                  <c:v>5113</c:v>
                </c:pt>
                <c:pt idx="489">
                  <c:v>5120</c:v>
                </c:pt>
                <c:pt idx="490">
                  <c:v>5121</c:v>
                </c:pt>
                <c:pt idx="491">
                  <c:v>5126</c:v>
                </c:pt>
                <c:pt idx="492">
                  <c:v>5134</c:v>
                </c:pt>
                <c:pt idx="493">
                  <c:v>5164</c:v>
                </c:pt>
                <c:pt idx="494">
                  <c:v>5167</c:v>
                </c:pt>
                <c:pt idx="495">
                  <c:v>5183</c:v>
                </c:pt>
                <c:pt idx="496">
                  <c:v>5183</c:v>
                </c:pt>
                <c:pt idx="497">
                  <c:v>5185</c:v>
                </c:pt>
                <c:pt idx="498">
                  <c:v>5186</c:v>
                </c:pt>
                <c:pt idx="499">
                  <c:v>5204</c:v>
                </c:pt>
                <c:pt idx="500">
                  <c:v>5230</c:v>
                </c:pt>
                <c:pt idx="501">
                  <c:v>5236</c:v>
                </c:pt>
                <c:pt idx="502">
                  <c:v>5237</c:v>
                </c:pt>
                <c:pt idx="503">
                  <c:v>5242</c:v>
                </c:pt>
                <c:pt idx="504">
                  <c:v>5246</c:v>
                </c:pt>
                <c:pt idx="505">
                  <c:v>5255</c:v>
                </c:pt>
                <c:pt idx="506">
                  <c:v>5262</c:v>
                </c:pt>
                <c:pt idx="507">
                  <c:v>5266</c:v>
                </c:pt>
                <c:pt idx="508">
                  <c:v>5270</c:v>
                </c:pt>
                <c:pt idx="509">
                  <c:v>5270</c:v>
                </c:pt>
                <c:pt idx="510">
                  <c:v>5274</c:v>
                </c:pt>
                <c:pt idx="511">
                  <c:v>5274</c:v>
                </c:pt>
                <c:pt idx="512">
                  <c:v>5285</c:v>
                </c:pt>
                <c:pt idx="513">
                  <c:v>5286</c:v>
                </c:pt>
                <c:pt idx="514">
                  <c:v>5290</c:v>
                </c:pt>
                <c:pt idx="515">
                  <c:v>5301</c:v>
                </c:pt>
                <c:pt idx="516">
                  <c:v>5307</c:v>
                </c:pt>
                <c:pt idx="517">
                  <c:v>5309</c:v>
                </c:pt>
                <c:pt idx="518">
                  <c:v>5315</c:v>
                </c:pt>
                <c:pt idx="519">
                  <c:v>5320</c:v>
                </c:pt>
                <c:pt idx="520">
                  <c:v>5322</c:v>
                </c:pt>
                <c:pt idx="521">
                  <c:v>5322</c:v>
                </c:pt>
                <c:pt idx="522">
                  <c:v>5322</c:v>
                </c:pt>
                <c:pt idx="523">
                  <c:v>5322</c:v>
                </c:pt>
                <c:pt idx="524">
                  <c:v>5322</c:v>
                </c:pt>
                <c:pt idx="525">
                  <c:v>5322</c:v>
                </c:pt>
                <c:pt idx="526">
                  <c:v>5322</c:v>
                </c:pt>
                <c:pt idx="527">
                  <c:v>5322</c:v>
                </c:pt>
                <c:pt idx="528">
                  <c:v>5322</c:v>
                </c:pt>
                <c:pt idx="529">
                  <c:v>5324</c:v>
                </c:pt>
                <c:pt idx="530">
                  <c:v>5326</c:v>
                </c:pt>
                <c:pt idx="531">
                  <c:v>5329</c:v>
                </c:pt>
                <c:pt idx="532">
                  <c:v>5333</c:v>
                </c:pt>
                <c:pt idx="533">
                  <c:v>5339</c:v>
                </c:pt>
                <c:pt idx="534">
                  <c:v>5343</c:v>
                </c:pt>
                <c:pt idx="535">
                  <c:v>5352</c:v>
                </c:pt>
                <c:pt idx="536">
                  <c:v>5358</c:v>
                </c:pt>
                <c:pt idx="537">
                  <c:v>5358</c:v>
                </c:pt>
                <c:pt idx="538">
                  <c:v>5358</c:v>
                </c:pt>
                <c:pt idx="539">
                  <c:v>5360</c:v>
                </c:pt>
                <c:pt idx="540">
                  <c:v>5362</c:v>
                </c:pt>
                <c:pt idx="541">
                  <c:v>5370</c:v>
                </c:pt>
                <c:pt idx="542">
                  <c:v>5370</c:v>
                </c:pt>
                <c:pt idx="543">
                  <c:v>5370</c:v>
                </c:pt>
                <c:pt idx="544">
                  <c:v>5371</c:v>
                </c:pt>
                <c:pt idx="545">
                  <c:v>5372</c:v>
                </c:pt>
                <c:pt idx="546">
                  <c:v>5373</c:v>
                </c:pt>
                <c:pt idx="547">
                  <c:v>5373</c:v>
                </c:pt>
                <c:pt idx="548">
                  <c:v>5375</c:v>
                </c:pt>
                <c:pt idx="549">
                  <c:v>5375</c:v>
                </c:pt>
                <c:pt idx="550">
                  <c:v>5377</c:v>
                </c:pt>
                <c:pt idx="551">
                  <c:v>5377</c:v>
                </c:pt>
                <c:pt idx="552">
                  <c:v>5379</c:v>
                </c:pt>
                <c:pt idx="553">
                  <c:v>5379</c:v>
                </c:pt>
                <c:pt idx="554">
                  <c:v>5379</c:v>
                </c:pt>
                <c:pt idx="555">
                  <c:v>5379</c:v>
                </c:pt>
                <c:pt idx="556">
                  <c:v>5379</c:v>
                </c:pt>
                <c:pt idx="557">
                  <c:v>5381</c:v>
                </c:pt>
                <c:pt idx="558">
                  <c:v>5381</c:v>
                </c:pt>
                <c:pt idx="559">
                  <c:v>5391</c:v>
                </c:pt>
                <c:pt idx="560">
                  <c:v>5394</c:v>
                </c:pt>
                <c:pt idx="561">
                  <c:v>5398</c:v>
                </c:pt>
                <c:pt idx="562">
                  <c:v>5402</c:v>
                </c:pt>
                <c:pt idx="563">
                  <c:v>5404</c:v>
                </c:pt>
                <c:pt idx="564">
                  <c:v>5407</c:v>
                </c:pt>
                <c:pt idx="565">
                  <c:v>5407</c:v>
                </c:pt>
                <c:pt idx="566">
                  <c:v>5411</c:v>
                </c:pt>
                <c:pt idx="567">
                  <c:v>5413</c:v>
                </c:pt>
                <c:pt idx="568">
                  <c:v>5413</c:v>
                </c:pt>
                <c:pt idx="569">
                  <c:v>5414</c:v>
                </c:pt>
                <c:pt idx="570">
                  <c:v>5417</c:v>
                </c:pt>
                <c:pt idx="571">
                  <c:v>5418</c:v>
                </c:pt>
                <c:pt idx="572">
                  <c:v>5418</c:v>
                </c:pt>
                <c:pt idx="573">
                  <c:v>5418</c:v>
                </c:pt>
                <c:pt idx="574">
                  <c:v>5420</c:v>
                </c:pt>
                <c:pt idx="575">
                  <c:v>5420</c:v>
                </c:pt>
                <c:pt idx="576">
                  <c:v>5422</c:v>
                </c:pt>
                <c:pt idx="577">
                  <c:v>5422</c:v>
                </c:pt>
                <c:pt idx="578">
                  <c:v>5422</c:v>
                </c:pt>
                <c:pt idx="579">
                  <c:v>5422</c:v>
                </c:pt>
                <c:pt idx="580">
                  <c:v>5422</c:v>
                </c:pt>
                <c:pt idx="581">
                  <c:v>5422</c:v>
                </c:pt>
                <c:pt idx="582">
                  <c:v>5422</c:v>
                </c:pt>
                <c:pt idx="583">
                  <c:v>5422</c:v>
                </c:pt>
                <c:pt idx="584">
                  <c:v>5422</c:v>
                </c:pt>
                <c:pt idx="585">
                  <c:v>5422</c:v>
                </c:pt>
                <c:pt idx="586">
                  <c:v>5422</c:v>
                </c:pt>
                <c:pt idx="587">
                  <c:v>5422</c:v>
                </c:pt>
                <c:pt idx="588">
                  <c:v>5422</c:v>
                </c:pt>
                <c:pt idx="589">
                  <c:v>5422</c:v>
                </c:pt>
                <c:pt idx="590">
                  <c:v>5422</c:v>
                </c:pt>
                <c:pt idx="591">
                  <c:v>5422</c:v>
                </c:pt>
                <c:pt idx="592">
                  <c:v>5424</c:v>
                </c:pt>
                <c:pt idx="593">
                  <c:v>5424</c:v>
                </c:pt>
                <c:pt idx="594">
                  <c:v>5427</c:v>
                </c:pt>
                <c:pt idx="595">
                  <c:v>5429</c:v>
                </c:pt>
                <c:pt idx="596">
                  <c:v>5435</c:v>
                </c:pt>
                <c:pt idx="597">
                  <c:v>5435</c:v>
                </c:pt>
                <c:pt idx="598">
                  <c:v>5435</c:v>
                </c:pt>
                <c:pt idx="599">
                  <c:v>5437</c:v>
                </c:pt>
                <c:pt idx="600">
                  <c:v>5437</c:v>
                </c:pt>
                <c:pt idx="601">
                  <c:v>5437</c:v>
                </c:pt>
                <c:pt idx="602">
                  <c:v>5437</c:v>
                </c:pt>
                <c:pt idx="603">
                  <c:v>5441</c:v>
                </c:pt>
                <c:pt idx="604">
                  <c:v>5441</c:v>
                </c:pt>
                <c:pt idx="605">
                  <c:v>5441</c:v>
                </c:pt>
                <c:pt idx="606">
                  <c:v>5441</c:v>
                </c:pt>
                <c:pt idx="607">
                  <c:v>5441</c:v>
                </c:pt>
                <c:pt idx="608">
                  <c:v>5441</c:v>
                </c:pt>
                <c:pt idx="609">
                  <c:v>5441</c:v>
                </c:pt>
                <c:pt idx="610">
                  <c:v>5443</c:v>
                </c:pt>
                <c:pt idx="611">
                  <c:v>5443</c:v>
                </c:pt>
                <c:pt idx="612">
                  <c:v>5443</c:v>
                </c:pt>
                <c:pt idx="613">
                  <c:v>5443</c:v>
                </c:pt>
                <c:pt idx="614">
                  <c:v>5443</c:v>
                </c:pt>
                <c:pt idx="615">
                  <c:v>5443</c:v>
                </c:pt>
                <c:pt idx="616">
                  <c:v>5443</c:v>
                </c:pt>
                <c:pt idx="617">
                  <c:v>5443</c:v>
                </c:pt>
                <c:pt idx="618">
                  <c:v>5443</c:v>
                </c:pt>
                <c:pt idx="619">
                  <c:v>5443</c:v>
                </c:pt>
                <c:pt idx="620">
                  <c:v>5443</c:v>
                </c:pt>
                <c:pt idx="621">
                  <c:v>5443</c:v>
                </c:pt>
                <c:pt idx="622">
                  <c:v>5443</c:v>
                </c:pt>
                <c:pt idx="623">
                  <c:v>5443</c:v>
                </c:pt>
                <c:pt idx="624">
                  <c:v>5443</c:v>
                </c:pt>
                <c:pt idx="625">
                  <c:v>5443</c:v>
                </c:pt>
                <c:pt idx="626">
                  <c:v>5443</c:v>
                </c:pt>
                <c:pt idx="627">
                  <c:v>5443</c:v>
                </c:pt>
                <c:pt idx="628">
                  <c:v>5443</c:v>
                </c:pt>
                <c:pt idx="629">
                  <c:v>5443</c:v>
                </c:pt>
                <c:pt idx="630">
                  <c:v>5443</c:v>
                </c:pt>
                <c:pt idx="631">
                  <c:v>5443</c:v>
                </c:pt>
                <c:pt idx="632">
                  <c:v>5443</c:v>
                </c:pt>
                <c:pt idx="633">
                  <c:v>5443</c:v>
                </c:pt>
                <c:pt idx="634">
                  <c:v>5443</c:v>
                </c:pt>
                <c:pt idx="635">
                  <c:v>5443</c:v>
                </c:pt>
                <c:pt idx="636">
                  <c:v>5443</c:v>
                </c:pt>
                <c:pt idx="637">
                  <c:v>5443</c:v>
                </c:pt>
                <c:pt idx="638">
                  <c:v>5443</c:v>
                </c:pt>
                <c:pt idx="639">
                  <c:v>5443</c:v>
                </c:pt>
                <c:pt idx="640">
                  <c:v>5443</c:v>
                </c:pt>
                <c:pt idx="641">
                  <c:v>5443</c:v>
                </c:pt>
                <c:pt idx="642">
                  <c:v>5443</c:v>
                </c:pt>
                <c:pt idx="643">
                  <c:v>5443</c:v>
                </c:pt>
                <c:pt idx="644">
                  <c:v>5443</c:v>
                </c:pt>
                <c:pt idx="645">
                  <c:v>5443</c:v>
                </c:pt>
                <c:pt idx="646">
                  <c:v>5443</c:v>
                </c:pt>
                <c:pt idx="647">
                  <c:v>5443</c:v>
                </c:pt>
                <c:pt idx="648">
                  <c:v>5443</c:v>
                </c:pt>
                <c:pt idx="649">
                  <c:v>5443</c:v>
                </c:pt>
                <c:pt idx="650">
                  <c:v>5443</c:v>
                </c:pt>
                <c:pt idx="651">
                  <c:v>5443</c:v>
                </c:pt>
                <c:pt idx="652">
                  <c:v>5443</c:v>
                </c:pt>
                <c:pt idx="653">
                  <c:v>5443</c:v>
                </c:pt>
                <c:pt idx="654">
                  <c:v>5443</c:v>
                </c:pt>
                <c:pt idx="655">
                  <c:v>5443</c:v>
                </c:pt>
                <c:pt idx="656">
                  <c:v>5443</c:v>
                </c:pt>
                <c:pt idx="657">
                  <c:v>5444</c:v>
                </c:pt>
                <c:pt idx="658">
                  <c:v>5445</c:v>
                </c:pt>
                <c:pt idx="659">
                  <c:v>5445</c:v>
                </c:pt>
                <c:pt idx="660">
                  <c:v>5445</c:v>
                </c:pt>
                <c:pt idx="661">
                  <c:v>5445</c:v>
                </c:pt>
                <c:pt idx="662">
                  <c:v>5447</c:v>
                </c:pt>
                <c:pt idx="663">
                  <c:v>5449</c:v>
                </c:pt>
                <c:pt idx="664">
                  <c:v>5449</c:v>
                </c:pt>
                <c:pt idx="665">
                  <c:v>5449</c:v>
                </c:pt>
                <c:pt idx="666">
                  <c:v>5449</c:v>
                </c:pt>
                <c:pt idx="667">
                  <c:v>5449</c:v>
                </c:pt>
                <c:pt idx="668">
                  <c:v>5455</c:v>
                </c:pt>
                <c:pt idx="669">
                  <c:v>5455</c:v>
                </c:pt>
                <c:pt idx="670">
                  <c:v>5455</c:v>
                </c:pt>
                <c:pt idx="671">
                  <c:v>5456</c:v>
                </c:pt>
                <c:pt idx="672">
                  <c:v>5458</c:v>
                </c:pt>
                <c:pt idx="673">
                  <c:v>5459</c:v>
                </c:pt>
                <c:pt idx="674">
                  <c:v>5461</c:v>
                </c:pt>
                <c:pt idx="675">
                  <c:v>5461</c:v>
                </c:pt>
                <c:pt idx="676">
                  <c:v>5462</c:v>
                </c:pt>
                <c:pt idx="677">
                  <c:v>5464</c:v>
                </c:pt>
                <c:pt idx="678">
                  <c:v>5464</c:v>
                </c:pt>
                <c:pt idx="679">
                  <c:v>5464</c:v>
                </c:pt>
                <c:pt idx="680">
                  <c:v>5465</c:v>
                </c:pt>
                <c:pt idx="681">
                  <c:v>5467</c:v>
                </c:pt>
                <c:pt idx="682">
                  <c:v>5468</c:v>
                </c:pt>
                <c:pt idx="683">
                  <c:v>5468</c:v>
                </c:pt>
                <c:pt idx="684">
                  <c:v>5468</c:v>
                </c:pt>
                <c:pt idx="685">
                  <c:v>5469</c:v>
                </c:pt>
                <c:pt idx="686">
                  <c:v>5469</c:v>
                </c:pt>
                <c:pt idx="687">
                  <c:v>5469</c:v>
                </c:pt>
                <c:pt idx="688">
                  <c:v>5469</c:v>
                </c:pt>
                <c:pt idx="689">
                  <c:v>5469</c:v>
                </c:pt>
                <c:pt idx="690">
                  <c:v>5469</c:v>
                </c:pt>
                <c:pt idx="691">
                  <c:v>5469</c:v>
                </c:pt>
                <c:pt idx="692">
                  <c:v>5470</c:v>
                </c:pt>
                <c:pt idx="693">
                  <c:v>5470</c:v>
                </c:pt>
                <c:pt idx="694">
                  <c:v>5470</c:v>
                </c:pt>
                <c:pt idx="695">
                  <c:v>5471</c:v>
                </c:pt>
                <c:pt idx="696">
                  <c:v>5472</c:v>
                </c:pt>
                <c:pt idx="697">
                  <c:v>5472</c:v>
                </c:pt>
                <c:pt idx="698">
                  <c:v>5472</c:v>
                </c:pt>
                <c:pt idx="699">
                  <c:v>5472</c:v>
                </c:pt>
                <c:pt idx="700">
                  <c:v>5473</c:v>
                </c:pt>
                <c:pt idx="701">
                  <c:v>5474</c:v>
                </c:pt>
                <c:pt idx="702">
                  <c:v>5475</c:v>
                </c:pt>
                <c:pt idx="703">
                  <c:v>5475</c:v>
                </c:pt>
                <c:pt idx="704">
                  <c:v>5476</c:v>
                </c:pt>
                <c:pt idx="705">
                  <c:v>5476</c:v>
                </c:pt>
                <c:pt idx="706">
                  <c:v>5476</c:v>
                </c:pt>
                <c:pt idx="707">
                  <c:v>5477</c:v>
                </c:pt>
                <c:pt idx="708">
                  <c:v>5478</c:v>
                </c:pt>
                <c:pt idx="709">
                  <c:v>5479</c:v>
                </c:pt>
                <c:pt idx="710">
                  <c:v>5479</c:v>
                </c:pt>
                <c:pt idx="711">
                  <c:v>5483</c:v>
                </c:pt>
                <c:pt idx="712">
                  <c:v>5487</c:v>
                </c:pt>
                <c:pt idx="713">
                  <c:v>5487</c:v>
                </c:pt>
                <c:pt idx="714">
                  <c:v>5487</c:v>
                </c:pt>
                <c:pt idx="715">
                  <c:v>5489</c:v>
                </c:pt>
                <c:pt idx="716">
                  <c:v>5489</c:v>
                </c:pt>
                <c:pt idx="717">
                  <c:v>5491</c:v>
                </c:pt>
                <c:pt idx="718">
                  <c:v>5491</c:v>
                </c:pt>
                <c:pt idx="719">
                  <c:v>5491</c:v>
                </c:pt>
                <c:pt idx="720">
                  <c:v>5491</c:v>
                </c:pt>
                <c:pt idx="721">
                  <c:v>5491</c:v>
                </c:pt>
                <c:pt idx="722">
                  <c:v>5491</c:v>
                </c:pt>
                <c:pt idx="723">
                  <c:v>5491</c:v>
                </c:pt>
                <c:pt idx="724">
                  <c:v>5493</c:v>
                </c:pt>
                <c:pt idx="725">
                  <c:v>5493</c:v>
                </c:pt>
                <c:pt idx="726">
                  <c:v>5493</c:v>
                </c:pt>
                <c:pt idx="727">
                  <c:v>5494</c:v>
                </c:pt>
                <c:pt idx="728">
                  <c:v>5495</c:v>
                </c:pt>
                <c:pt idx="729">
                  <c:v>5495</c:v>
                </c:pt>
                <c:pt idx="730">
                  <c:v>5495</c:v>
                </c:pt>
                <c:pt idx="731">
                  <c:v>5495</c:v>
                </c:pt>
                <c:pt idx="732">
                  <c:v>5497</c:v>
                </c:pt>
                <c:pt idx="733">
                  <c:v>5498</c:v>
                </c:pt>
                <c:pt idx="734">
                  <c:v>5498</c:v>
                </c:pt>
                <c:pt idx="735">
                  <c:v>5499</c:v>
                </c:pt>
                <c:pt idx="736">
                  <c:v>5502</c:v>
                </c:pt>
                <c:pt idx="737">
                  <c:v>5502</c:v>
                </c:pt>
                <c:pt idx="738">
                  <c:v>5503</c:v>
                </c:pt>
                <c:pt idx="739">
                  <c:v>5503</c:v>
                </c:pt>
                <c:pt idx="740">
                  <c:v>5503</c:v>
                </c:pt>
                <c:pt idx="741">
                  <c:v>5503</c:v>
                </c:pt>
                <c:pt idx="742">
                  <c:v>5503</c:v>
                </c:pt>
                <c:pt idx="743">
                  <c:v>5504</c:v>
                </c:pt>
                <c:pt idx="744">
                  <c:v>5505</c:v>
                </c:pt>
                <c:pt idx="745">
                  <c:v>5506</c:v>
                </c:pt>
                <c:pt idx="746">
                  <c:v>5507</c:v>
                </c:pt>
                <c:pt idx="747">
                  <c:v>5507</c:v>
                </c:pt>
                <c:pt idx="748">
                  <c:v>5511</c:v>
                </c:pt>
                <c:pt idx="749">
                  <c:v>5511</c:v>
                </c:pt>
                <c:pt idx="750">
                  <c:v>5511</c:v>
                </c:pt>
                <c:pt idx="751">
                  <c:v>5512</c:v>
                </c:pt>
                <c:pt idx="752">
                  <c:v>5513</c:v>
                </c:pt>
                <c:pt idx="753">
                  <c:v>5513</c:v>
                </c:pt>
                <c:pt idx="754">
                  <c:v>5513</c:v>
                </c:pt>
                <c:pt idx="755">
                  <c:v>5513</c:v>
                </c:pt>
                <c:pt idx="756">
                  <c:v>5513</c:v>
                </c:pt>
                <c:pt idx="757">
                  <c:v>5513</c:v>
                </c:pt>
                <c:pt idx="758">
                  <c:v>5514</c:v>
                </c:pt>
                <c:pt idx="759">
                  <c:v>5516</c:v>
                </c:pt>
                <c:pt idx="760">
                  <c:v>5517</c:v>
                </c:pt>
                <c:pt idx="761">
                  <c:v>5518</c:v>
                </c:pt>
                <c:pt idx="762">
                  <c:v>5518</c:v>
                </c:pt>
                <c:pt idx="763">
                  <c:v>5518</c:v>
                </c:pt>
                <c:pt idx="764">
                  <c:v>5519</c:v>
                </c:pt>
                <c:pt idx="765">
                  <c:v>5519</c:v>
                </c:pt>
                <c:pt idx="766">
                  <c:v>5520</c:v>
                </c:pt>
                <c:pt idx="767">
                  <c:v>5520</c:v>
                </c:pt>
                <c:pt idx="768">
                  <c:v>5521</c:v>
                </c:pt>
                <c:pt idx="769">
                  <c:v>5521</c:v>
                </c:pt>
                <c:pt idx="770">
                  <c:v>5522</c:v>
                </c:pt>
                <c:pt idx="771">
                  <c:v>5522</c:v>
                </c:pt>
                <c:pt idx="772">
                  <c:v>5523</c:v>
                </c:pt>
                <c:pt idx="773">
                  <c:v>5525</c:v>
                </c:pt>
                <c:pt idx="774">
                  <c:v>5527</c:v>
                </c:pt>
                <c:pt idx="775">
                  <c:v>5528</c:v>
                </c:pt>
                <c:pt idx="776">
                  <c:v>5528</c:v>
                </c:pt>
                <c:pt idx="777">
                  <c:v>5528</c:v>
                </c:pt>
                <c:pt idx="778">
                  <c:v>5528</c:v>
                </c:pt>
                <c:pt idx="779">
                  <c:v>5528</c:v>
                </c:pt>
                <c:pt idx="780">
                  <c:v>5528</c:v>
                </c:pt>
                <c:pt idx="781">
                  <c:v>5528</c:v>
                </c:pt>
                <c:pt idx="782">
                  <c:v>5530</c:v>
                </c:pt>
                <c:pt idx="783">
                  <c:v>5531</c:v>
                </c:pt>
                <c:pt idx="784">
                  <c:v>5531</c:v>
                </c:pt>
                <c:pt idx="785">
                  <c:v>5531</c:v>
                </c:pt>
                <c:pt idx="786">
                  <c:v>5533</c:v>
                </c:pt>
                <c:pt idx="787">
                  <c:v>5533</c:v>
                </c:pt>
                <c:pt idx="788">
                  <c:v>5533</c:v>
                </c:pt>
                <c:pt idx="789">
                  <c:v>5533</c:v>
                </c:pt>
                <c:pt idx="790">
                  <c:v>5536</c:v>
                </c:pt>
                <c:pt idx="791">
                  <c:v>5537</c:v>
                </c:pt>
                <c:pt idx="792">
                  <c:v>5538</c:v>
                </c:pt>
                <c:pt idx="793">
                  <c:v>5538</c:v>
                </c:pt>
                <c:pt idx="794">
                  <c:v>5539</c:v>
                </c:pt>
                <c:pt idx="795">
                  <c:v>5539</c:v>
                </c:pt>
                <c:pt idx="796">
                  <c:v>5539</c:v>
                </c:pt>
                <c:pt idx="797">
                  <c:v>5539</c:v>
                </c:pt>
                <c:pt idx="798">
                  <c:v>5539</c:v>
                </c:pt>
                <c:pt idx="799">
                  <c:v>5539</c:v>
                </c:pt>
                <c:pt idx="800">
                  <c:v>5539</c:v>
                </c:pt>
                <c:pt idx="801">
                  <c:v>5540</c:v>
                </c:pt>
                <c:pt idx="802">
                  <c:v>5540</c:v>
                </c:pt>
                <c:pt idx="803">
                  <c:v>5540</c:v>
                </c:pt>
                <c:pt idx="804">
                  <c:v>5540</c:v>
                </c:pt>
                <c:pt idx="805">
                  <c:v>5540</c:v>
                </c:pt>
                <c:pt idx="806">
                  <c:v>5542</c:v>
                </c:pt>
                <c:pt idx="807">
                  <c:v>5542</c:v>
                </c:pt>
                <c:pt idx="808">
                  <c:v>5542</c:v>
                </c:pt>
                <c:pt idx="809">
                  <c:v>5542</c:v>
                </c:pt>
                <c:pt idx="810">
                  <c:v>5544</c:v>
                </c:pt>
                <c:pt idx="811">
                  <c:v>5545</c:v>
                </c:pt>
                <c:pt idx="812">
                  <c:v>5547</c:v>
                </c:pt>
                <c:pt idx="813">
                  <c:v>5547</c:v>
                </c:pt>
                <c:pt idx="814">
                  <c:v>5547</c:v>
                </c:pt>
                <c:pt idx="815">
                  <c:v>5550</c:v>
                </c:pt>
                <c:pt idx="816">
                  <c:v>5551</c:v>
                </c:pt>
                <c:pt idx="817">
                  <c:v>5555</c:v>
                </c:pt>
                <c:pt idx="818">
                  <c:v>5557</c:v>
                </c:pt>
                <c:pt idx="819">
                  <c:v>5557</c:v>
                </c:pt>
                <c:pt idx="820">
                  <c:v>5557</c:v>
                </c:pt>
                <c:pt idx="821">
                  <c:v>5558</c:v>
                </c:pt>
                <c:pt idx="822">
                  <c:v>5558</c:v>
                </c:pt>
                <c:pt idx="823">
                  <c:v>5559</c:v>
                </c:pt>
                <c:pt idx="824">
                  <c:v>5559</c:v>
                </c:pt>
                <c:pt idx="825">
                  <c:v>5559</c:v>
                </c:pt>
                <c:pt idx="826">
                  <c:v>5559</c:v>
                </c:pt>
                <c:pt idx="827">
                  <c:v>5559</c:v>
                </c:pt>
                <c:pt idx="828">
                  <c:v>5559</c:v>
                </c:pt>
                <c:pt idx="829">
                  <c:v>5559</c:v>
                </c:pt>
                <c:pt idx="830">
                  <c:v>5559</c:v>
                </c:pt>
                <c:pt idx="831">
                  <c:v>5559</c:v>
                </c:pt>
                <c:pt idx="832">
                  <c:v>5563</c:v>
                </c:pt>
                <c:pt idx="833">
                  <c:v>5563</c:v>
                </c:pt>
                <c:pt idx="834">
                  <c:v>5564</c:v>
                </c:pt>
                <c:pt idx="835">
                  <c:v>5565</c:v>
                </c:pt>
                <c:pt idx="836">
                  <c:v>5565</c:v>
                </c:pt>
                <c:pt idx="837">
                  <c:v>5566</c:v>
                </c:pt>
                <c:pt idx="838">
                  <c:v>5568</c:v>
                </c:pt>
                <c:pt idx="839">
                  <c:v>5568</c:v>
                </c:pt>
                <c:pt idx="840">
                  <c:v>5568</c:v>
                </c:pt>
                <c:pt idx="841">
                  <c:v>5569</c:v>
                </c:pt>
                <c:pt idx="842">
                  <c:v>5572</c:v>
                </c:pt>
                <c:pt idx="843">
                  <c:v>5572</c:v>
                </c:pt>
                <c:pt idx="844">
                  <c:v>5573</c:v>
                </c:pt>
                <c:pt idx="845">
                  <c:v>5573</c:v>
                </c:pt>
                <c:pt idx="846">
                  <c:v>5573</c:v>
                </c:pt>
                <c:pt idx="847">
                  <c:v>5575</c:v>
                </c:pt>
                <c:pt idx="848">
                  <c:v>5575</c:v>
                </c:pt>
                <c:pt idx="849">
                  <c:v>5578</c:v>
                </c:pt>
                <c:pt idx="850">
                  <c:v>5579</c:v>
                </c:pt>
                <c:pt idx="851">
                  <c:v>5581</c:v>
                </c:pt>
                <c:pt idx="852">
                  <c:v>5581</c:v>
                </c:pt>
                <c:pt idx="853">
                  <c:v>5581</c:v>
                </c:pt>
                <c:pt idx="854">
                  <c:v>5581</c:v>
                </c:pt>
                <c:pt idx="855">
                  <c:v>5583</c:v>
                </c:pt>
                <c:pt idx="856">
                  <c:v>5584</c:v>
                </c:pt>
                <c:pt idx="857">
                  <c:v>5585</c:v>
                </c:pt>
                <c:pt idx="858">
                  <c:v>5585</c:v>
                </c:pt>
                <c:pt idx="859">
                  <c:v>5585</c:v>
                </c:pt>
                <c:pt idx="860">
                  <c:v>5585</c:v>
                </c:pt>
                <c:pt idx="861">
                  <c:v>5585</c:v>
                </c:pt>
                <c:pt idx="862">
                  <c:v>5586</c:v>
                </c:pt>
                <c:pt idx="863">
                  <c:v>5586</c:v>
                </c:pt>
                <c:pt idx="864">
                  <c:v>5586</c:v>
                </c:pt>
                <c:pt idx="865">
                  <c:v>5586</c:v>
                </c:pt>
                <c:pt idx="866">
                  <c:v>5586</c:v>
                </c:pt>
                <c:pt idx="867">
                  <c:v>5589</c:v>
                </c:pt>
                <c:pt idx="868">
                  <c:v>5589</c:v>
                </c:pt>
                <c:pt idx="869">
                  <c:v>5591</c:v>
                </c:pt>
                <c:pt idx="870">
                  <c:v>5591</c:v>
                </c:pt>
                <c:pt idx="871">
                  <c:v>5593</c:v>
                </c:pt>
                <c:pt idx="872">
                  <c:v>5593</c:v>
                </c:pt>
                <c:pt idx="873">
                  <c:v>5594</c:v>
                </c:pt>
                <c:pt idx="874">
                  <c:v>5594</c:v>
                </c:pt>
                <c:pt idx="875">
                  <c:v>5594</c:v>
                </c:pt>
                <c:pt idx="876">
                  <c:v>5595</c:v>
                </c:pt>
                <c:pt idx="877">
                  <c:v>5596</c:v>
                </c:pt>
                <c:pt idx="878">
                  <c:v>5597</c:v>
                </c:pt>
                <c:pt idx="879">
                  <c:v>5597</c:v>
                </c:pt>
                <c:pt idx="880">
                  <c:v>5598</c:v>
                </c:pt>
                <c:pt idx="881">
                  <c:v>5598</c:v>
                </c:pt>
                <c:pt idx="882">
                  <c:v>5599</c:v>
                </c:pt>
                <c:pt idx="883">
                  <c:v>5599</c:v>
                </c:pt>
                <c:pt idx="884">
                  <c:v>5599</c:v>
                </c:pt>
                <c:pt idx="885">
                  <c:v>5599</c:v>
                </c:pt>
                <c:pt idx="886">
                  <c:v>5599</c:v>
                </c:pt>
                <c:pt idx="887">
                  <c:v>5599</c:v>
                </c:pt>
                <c:pt idx="888">
                  <c:v>5599</c:v>
                </c:pt>
                <c:pt idx="889">
                  <c:v>5603</c:v>
                </c:pt>
                <c:pt idx="890">
                  <c:v>5604</c:v>
                </c:pt>
                <c:pt idx="891">
                  <c:v>5604</c:v>
                </c:pt>
                <c:pt idx="892">
                  <c:v>5605</c:v>
                </c:pt>
                <c:pt idx="893">
                  <c:v>5605</c:v>
                </c:pt>
                <c:pt idx="894">
                  <c:v>5606</c:v>
                </c:pt>
                <c:pt idx="895">
                  <c:v>5607</c:v>
                </c:pt>
                <c:pt idx="896">
                  <c:v>5608</c:v>
                </c:pt>
                <c:pt idx="897">
                  <c:v>5610</c:v>
                </c:pt>
                <c:pt idx="898">
                  <c:v>5610</c:v>
                </c:pt>
                <c:pt idx="899">
                  <c:v>5610</c:v>
                </c:pt>
                <c:pt idx="900">
                  <c:v>5611</c:v>
                </c:pt>
                <c:pt idx="901">
                  <c:v>5612</c:v>
                </c:pt>
                <c:pt idx="902">
                  <c:v>5614</c:v>
                </c:pt>
                <c:pt idx="903">
                  <c:v>5615</c:v>
                </c:pt>
                <c:pt idx="904">
                  <c:v>5615</c:v>
                </c:pt>
                <c:pt idx="905">
                  <c:v>5616</c:v>
                </c:pt>
                <c:pt idx="906">
                  <c:v>5616</c:v>
                </c:pt>
                <c:pt idx="907">
                  <c:v>5618</c:v>
                </c:pt>
                <c:pt idx="908">
                  <c:v>5618</c:v>
                </c:pt>
                <c:pt idx="909">
                  <c:v>5619</c:v>
                </c:pt>
                <c:pt idx="910">
                  <c:v>5620</c:v>
                </c:pt>
                <c:pt idx="911">
                  <c:v>5622</c:v>
                </c:pt>
                <c:pt idx="912">
                  <c:v>5622</c:v>
                </c:pt>
                <c:pt idx="913">
                  <c:v>5624</c:v>
                </c:pt>
                <c:pt idx="914">
                  <c:v>5624</c:v>
                </c:pt>
                <c:pt idx="915">
                  <c:v>5624</c:v>
                </c:pt>
                <c:pt idx="916">
                  <c:v>5625</c:v>
                </c:pt>
                <c:pt idx="917">
                  <c:v>5626</c:v>
                </c:pt>
                <c:pt idx="918">
                  <c:v>5626</c:v>
                </c:pt>
                <c:pt idx="919">
                  <c:v>5626</c:v>
                </c:pt>
                <c:pt idx="920">
                  <c:v>5628</c:v>
                </c:pt>
                <c:pt idx="921">
                  <c:v>5628</c:v>
                </c:pt>
                <c:pt idx="922">
                  <c:v>5628</c:v>
                </c:pt>
                <c:pt idx="923">
                  <c:v>5629</c:v>
                </c:pt>
                <c:pt idx="924">
                  <c:v>5630</c:v>
                </c:pt>
                <c:pt idx="925">
                  <c:v>5630</c:v>
                </c:pt>
                <c:pt idx="926">
                  <c:v>5630</c:v>
                </c:pt>
                <c:pt idx="927">
                  <c:v>5631</c:v>
                </c:pt>
                <c:pt idx="928">
                  <c:v>5632</c:v>
                </c:pt>
                <c:pt idx="929">
                  <c:v>5633</c:v>
                </c:pt>
                <c:pt idx="930">
                  <c:v>5635</c:v>
                </c:pt>
                <c:pt idx="931">
                  <c:v>5636</c:v>
                </c:pt>
                <c:pt idx="932">
                  <c:v>5637</c:v>
                </c:pt>
                <c:pt idx="933">
                  <c:v>5637</c:v>
                </c:pt>
                <c:pt idx="934">
                  <c:v>5639</c:v>
                </c:pt>
                <c:pt idx="935">
                  <c:v>5639</c:v>
                </c:pt>
                <c:pt idx="936">
                  <c:v>5639</c:v>
                </c:pt>
                <c:pt idx="937">
                  <c:v>5639</c:v>
                </c:pt>
                <c:pt idx="938">
                  <c:v>5642</c:v>
                </c:pt>
                <c:pt idx="939">
                  <c:v>5643</c:v>
                </c:pt>
                <c:pt idx="940">
                  <c:v>5643</c:v>
                </c:pt>
                <c:pt idx="941">
                  <c:v>5644</c:v>
                </c:pt>
                <c:pt idx="942">
                  <c:v>5645</c:v>
                </c:pt>
                <c:pt idx="943">
                  <c:v>5646</c:v>
                </c:pt>
                <c:pt idx="944">
                  <c:v>5647</c:v>
                </c:pt>
                <c:pt idx="945">
                  <c:v>5648</c:v>
                </c:pt>
                <c:pt idx="946">
                  <c:v>5650</c:v>
                </c:pt>
                <c:pt idx="947">
                  <c:v>5650</c:v>
                </c:pt>
                <c:pt idx="948">
                  <c:v>5651</c:v>
                </c:pt>
                <c:pt idx="949">
                  <c:v>5654</c:v>
                </c:pt>
                <c:pt idx="950">
                  <c:v>5654</c:v>
                </c:pt>
                <c:pt idx="951">
                  <c:v>5654</c:v>
                </c:pt>
                <c:pt idx="952">
                  <c:v>5655</c:v>
                </c:pt>
                <c:pt idx="953">
                  <c:v>5655</c:v>
                </c:pt>
                <c:pt idx="954">
                  <c:v>5656</c:v>
                </c:pt>
                <c:pt idx="955">
                  <c:v>5657</c:v>
                </c:pt>
                <c:pt idx="956">
                  <c:v>5658</c:v>
                </c:pt>
                <c:pt idx="957">
                  <c:v>5658</c:v>
                </c:pt>
                <c:pt idx="958">
                  <c:v>5658</c:v>
                </c:pt>
                <c:pt idx="959">
                  <c:v>5658</c:v>
                </c:pt>
                <c:pt idx="960">
                  <c:v>5659</c:v>
                </c:pt>
                <c:pt idx="961">
                  <c:v>5660</c:v>
                </c:pt>
                <c:pt idx="962">
                  <c:v>5660</c:v>
                </c:pt>
                <c:pt idx="963">
                  <c:v>5661</c:v>
                </c:pt>
                <c:pt idx="964">
                  <c:v>5661</c:v>
                </c:pt>
                <c:pt idx="965">
                  <c:v>5662</c:v>
                </c:pt>
                <c:pt idx="966">
                  <c:v>5662</c:v>
                </c:pt>
                <c:pt idx="967">
                  <c:v>5666</c:v>
                </c:pt>
                <c:pt idx="968">
                  <c:v>5667</c:v>
                </c:pt>
                <c:pt idx="969">
                  <c:v>5668</c:v>
                </c:pt>
                <c:pt idx="970">
                  <c:v>5669</c:v>
                </c:pt>
                <c:pt idx="971">
                  <c:v>5669</c:v>
                </c:pt>
                <c:pt idx="972">
                  <c:v>5671</c:v>
                </c:pt>
                <c:pt idx="973">
                  <c:v>5673</c:v>
                </c:pt>
                <c:pt idx="974">
                  <c:v>5673</c:v>
                </c:pt>
                <c:pt idx="975">
                  <c:v>5677</c:v>
                </c:pt>
                <c:pt idx="976">
                  <c:v>5677</c:v>
                </c:pt>
                <c:pt idx="977">
                  <c:v>5679</c:v>
                </c:pt>
                <c:pt idx="978">
                  <c:v>5679</c:v>
                </c:pt>
                <c:pt idx="979">
                  <c:v>5679</c:v>
                </c:pt>
                <c:pt idx="980">
                  <c:v>5679</c:v>
                </c:pt>
                <c:pt idx="981">
                  <c:v>5681</c:v>
                </c:pt>
                <c:pt idx="982">
                  <c:v>5682</c:v>
                </c:pt>
                <c:pt idx="983">
                  <c:v>5684</c:v>
                </c:pt>
                <c:pt idx="984">
                  <c:v>5685</c:v>
                </c:pt>
                <c:pt idx="985">
                  <c:v>5686</c:v>
                </c:pt>
                <c:pt idx="986">
                  <c:v>5688</c:v>
                </c:pt>
                <c:pt idx="987">
                  <c:v>5689</c:v>
                </c:pt>
                <c:pt idx="988">
                  <c:v>5689</c:v>
                </c:pt>
                <c:pt idx="989">
                  <c:v>5692</c:v>
                </c:pt>
                <c:pt idx="990">
                  <c:v>5693</c:v>
                </c:pt>
                <c:pt idx="991">
                  <c:v>5693</c:v>
                </c:pt>
                <c:pt idx="992">
                  <c:v>5694</c:v>
                </c:pt>
                <c:pt idx="993">
                  <c:v>5695</c:v>
                </c:pt>
                <c:pt idx="994">
                  <c:v>5695</c:v>
                </c:pt>
                <c:pt idx="995">
                  <c:v>5695</c:v>
                </c:pt>
                <c:pt idx="996">
                  <c:v>5695</c:v>
                </c:pt>
                <c:pt idx="997">
                  <c:v>5695</c:v>
                </c:pt>
                <c:pt idx="998">
                  <c:v>5695</c:v>
                </c:pt>
                <c:pt idx="999">
                  <c:v>5695</c:v>
                </c:pt>
                <c:pt idx="1000">
                  <c:v>5695</c:v>
                </c:pt>
                <c:pt idx="1001">
                  <c:v>5695</c:v>
                </c:pt>
                <c:pt idx="1002">
                  <c:v>5695</c:v>
                </c:pt>
                <c:pt idx="1003">
                  <c:v>5695</c:v>
                </c:pt>
                <c:pt idx="1004">
                  <c:v>5695</c:v>
                </c:pt>
                <c:pt idx="1005">
                  <c:v>5695</c:v>
                </c:pt>
                <c:pt idx="1006">
                  <c:v>5695</c:v>
                </c:pt>
                <c:pt idx="1007">
                  <c:v>5696</c:v>
                </c:pt>
                <c:pt idx="1008">
                  <c:v>5698</c:v>
                </c:pt>
                <c:pt idx="1009">
                  <c:v>5699</c:v>
                </c:pt>
                <c:pt idx="1010">
                  <c:v>5699</c:v>
                </c:pt>
                <c:pt idx="1011">
                  <c:v>5699</c:v>
                </c:pt>
                <c:pt idx="1012">
                  <c:v>5701</c:v>
                </c:pt>
                <c:pt idx="1013">
                  <c:v>5703</c:v>
                </c:pt>
                <c:pt idx="1014">
                  <c:v>5703</c:v>
                </c:pt>
                <c:pt idx="1015">
                  <c:v>5704</c:v>
                </c:pt>
                <c:pt idx="1016">
                  <c:v>5705</c:v>
                </c:pt>
                <c:pt idx="1017">
                  <c:v>5705</c:v>
                </c:pt>
                <c:pt idx="1018">
                  <c:v>5706</c:v>
                </c:pt>
                <c:pt idx="1019">
                  <c:v>5706</c:v>
                </c:pt>
                <c:pt idx="1020">
                  <c:v>5707</c:v>
                </c:pt>
                <c:pt idx="1021">
                  <c:v>5710</c:v>
                </c:pt>
                <c:pt idx="1022">
                  <c:v>5710</c:v>
                </c:pt>
                <c:pt idx="1023">
                  <c:v>5711</c:v>
                </c:pt>
                <c:pt idx="1024">
                  <c:v>5711</c:v>
                </c:pt>
                <c:pt idx="1025">
                  <c:v>5711</c:v>
                </c:pt>
                <c:pt idx="1026">
                  <c:v>5711</c:v>
                </c:pt>
                <c:pt idx="1027">
                  <c:v>5712</c:v>
                </c:pt>
                <c:pt idx="1028">
                  <c:v>5712</c:v>
                </c:pt>
                <c:pt idx="1029">
                  <c:v>5712</c:v>
                </c:pt>
                <c:pt idx="1030">
                  <c:v>5715</c:v>
                </c:pt>
                <c:pt idx="1031">
                  <c:v>5716</c:v>
                </c:pt>
                <c:pt idx="1032">
                  <c:v>5717</c:v>
                </c:pt>
                <c:pt idx="1033">
                  <c:v>5719</c:v>
                </c:pt>
                <c:pt idx="1034">
                  <c:v>5719</c:v>
                </c:pt>
                <c:pt idx="1035">
                  <c:v>5719</c:v>
                </c:pt>
                <c:pt idx="1036">
                  <c:v>5719</c:v>
                </c:pt>
                <c:pt idx="1037">
                  <c:v>5719</c:v>
                </c:pt>
                <c:pt idx="1038">
                  <c:v>5719</c:v>
                </c:pt>
                <c:pt idx="1039">
                  <c:v>5722</c:v>
                </c:pt>
                <c:pt idx="1040">
                  <c:v>5724</c:v>
                </c:pt>
                <c:pt idx="1041">
                  <c:v>5725</c:v>
                </c:pt>
                <c:pt idx="1042">
                  <c:v>5725</c:v>
                </c:pt>
                <c:pt idx="1043">
                  <c:v>5726</c:v>
                </c:pt>
                <c:pt idx="1044">
                  <c:v>5727</c:v>
                </c:pt>
                <c:pt idx="1045">
                  <c:v>5728</c:v>
                </c:pt>
                <c:pt idx="1046">
                  <c:v>5730</c:v>
                </c:pt>
                <c:pt idx="1047">
                  <c:v>5730</c:v>
                </c:pt>
                <c:pt idx="1048">
                  <c:v>5730</c:v>
                </c:pt>
                <c:pt idx="1049">
                  <c:v>5731</c:v>
                </c:pt>
                <c:pt idx="1050">
                  <c:v>5732</c:v>
                </c:pt>
                <c:pt idx="1051">
                  <c:v>5732</c:v>
                </c:pt>
                <c:pt idx="1052">
                  <c:v>5732</c:v>
                </c:pt>
                <c:pt idx="1053">
                  <c:v>5733</c:v>
                </c:pt>
                <c:pt idx="1054">
                  <c:v>5737</c:v>
                </c:pt>
                <c:pt idx="1055">
                  <c:v>5737</c:v>
                </c:pt>
                <c:pt idx="1056">
                  <c:v>5738</c:v>
                </c:pt>
                <c:pt idx="1057">
                  <c:v>5742</c:v>
                </c:pt>
                <c:pt idx="1058">
                  <c:v>5743</c:v>
                </c:pt>
                <c:pt idx="1059">
                  <c:v>5744</c:v>
                </c:pt>
                <c:pt idx="1060">
                  <c:v>5747</c:v>
                </c:pt>
                <c:pt idx="1061">
                  <c:v>5748</c:v>
                </c:pt>
                <c:pt idx="1062">
                  <c:v>5749</c:v>
                </c:pt>
                <c:pt idx="1063">
                  <c:v>5750</c:v>
                </c:pt>
                <c:pt idx="1064">
                  <c:v>5752</c:v>
                </c:pt>
                <c:pt idx="1065">
                  <c:v>5753</c:v>
                </c:pt>
                <c:pt idx="1066">
                  <c:v>5756</c:v>
                </c:pt>
                <c:pt idx="1067">
                  <c:v>5757</c:v>
                </c:pt>
                <c:pt idx="1068">
                  <c:v>5757</c:v>
                </c:pt>
                <c:pt idx="1069">
                  <c:v>5758</c:v>
                </c:pt>
                <c:pt idx="1070">
                  <c:v>5759</c:v>
                </c:pt>
                <c:pt idx="1071">
                  <c:v>5759</c:v>
                </c:pt>
                <c:pt idx="1072">
                  <c:v>5759</c:v>
                </c:pt>
                <c:pt idx="1073">
                  <c:v>5759</c:v>
                </c:pt>
                <c:pt idx="1074">
                  <c:v>5760</c:v>
                </c:pt>
                <c:pt idx="1075">
                  <c:v>5761</c:v>
                </c:pt>
                <c:pt idx="1076">
                  <c:v>5762</c:v>
                </c:pt>
                <c:pt idx="1077">
                  <c:v>5762</c:v>
                </c:pt>
                <c:pt idx="1078">
                  <c:v>5763</c:v>
                </c:pt>
                <c:pt idx="1079">
                  <c:v>5763</c:v>
                </c:pt>
                <c:pt idx="1080">
                  <c:v>5763</c:v>
                </c:pt>
                <c:pt idx="1081">
                  <c:v>5763</c:v>
                </c:pt>
                <c:pt idx="1082">
                  <c:v>5763</c:v>
                </c:pt>
                <c:pt idx="1083">
                  <c:v>5764</c:v>
                </c:pt>
                <c:pt idx="1084">
                  <c:v>5765</c:v>
                </c:pt>
                <c:pt idx="1085">
                  <c:v>5768</c:v>
                </c:pt>
                <c:pt idx="1086">
                  <c:v>5768</c:v>
                </c:pt>
                <c:pt idx="1087">
                  <c:v>5769</c:v>
                </c:pt>
                <c:pt idx="1088">
                  <c:v>5769</c:v>
                </c:pt>
                <c:pt idx="1089">
                  <c:v>5770</c:v>
                </c:pt>
                <c:pt idx="1090">
                  <c:v>5771</c:v>
                </c:pt>
                <c:pt idx="1091">
                  <c:v>5771</c:v>
                </c:pt>
                <c:pt idx="1092">
                  <c:v>5772</c:v>
                </c:pt>
                <c:pt idx="1093">
                  <c:v>5772</c:v>
                </c:pt>
                <c:pt idx="1094">
                  <c:v>5773</c:v>
                </c:pt>
                <c:pt idx="1095">
                  <c:v>5778</c:v>
                </c:pt>
                <c:pt idx="1096">
                  <c:v>5778</c:v>
                </c:pt>
                <c:pt idx="1097">
                  <c:v>5779</c:v>
                </c:pt>
                <c:pt idx="1098">
                  <c:v>5780</c:v>
                </c:pt>
                <c:pt idx="1099">
                  <c:v>5780</c:v>
                </c:pt>
                <c:pt idx="1100">
                  <c:v>5782</c:v>
                </c:pt>
                <c:pt idx="1101">
                  <c:v>5782</c:v>
                </c:pt>
                <c:pt idx="1102">
                  <c:v>5782</c:v>
                </c:pt>
                <c:pt idx="1103">
                  <c:v>5782</c:v>
                </c:pt>
                <c:pt idx="1104">
                  <c:v>5782</c:v>
                </c:pt>
                <c:pt idx="1105">
                  <c:v>5782</c:v>
                </c:pt>
                <c:pt idx="1106">
                  <c:v>5782</c:v>
                </c:pt>
                <c:pt idx="1107">
                  <c:v>5783</c:v>
                </c:pt>
                <c:pt idx="1108">
                  <c:v>5783</c:v>
                </c:pt>
                <c:pt idx="1109">
                  <c:v>5783</c:v>
                </c:pt>
                <c:pt idx="1110">
                  <c:v>5783</c:v>
                </c:pt>
                <c:pt idx="1111">
                  <c:v>5784</c:v>
                </c:pt>
                <c:pt idx="1112">
                  <c:v>5785</c:v>
                </c:pt>
                <c:pt idx="1113">
                  <c:v>5785</c:v>
                </c:pt>
                <c:pt idx="1114">
                  <c:v>5785</c:v>
                </c:pt>
                <c:pt idx="1115">
                  <c:v>5785</c:v>
                </c:pt>
                <c:pt idx="1116">
                  <c:v>5785</c:v>
                </c:pt>
                <c:pt idx="1117">
                  <c:v>5785</c:v>
                </c:pt>
                <c:pt idx="1118">
                  <c:v>5786</c:v>
                </c:pt>
                <c:pt idx="1119">
                  <c:v>5786</c:v>
                </c:pt>
                <c:pt idx="1120">
                  <c:v>5788</c:v>
                </c:pt>
                <c:pt idx="1121">
                  <c:v>5788</c:v>
                </c:pt>
                <c:pt idx="1122">
                  <c:v>5788</c:v>
                </c:pt>
                <c:pt idx="1123">
                  <c:v>5790</c:v>
                </c:pt>
                <c:pt idx="1124">
                  <c:v>5790</c:v>
                </c:pt>
                <c:pt idx="1125">
                  <c:v>5790</c:v>
                </c:pt>
                <c:pt idx="1126">
                  <c:v>5791</c:v>
                </c:pt>
                <c:pt idx="1127">
                  <c:v>5792</c:v>
                </c:pt>
                <c:pt idx="1128">
                  <c:v>5792</c:v>
                </c:pt>
                <c:pt idx="1129">
                  <c:v>5792</c:v>
                </c:pt>
                <c:pt idx="1130">
                  <c:v>5793</c:v>
                </c:pt>
                <c:pt idx="1131">
                  <c:v>5793</c:v>
                </c:pt>
                <c:pt idx="1132">
                  <c:v>5793</c:v>
                </c:pt>
                <c:pt idx="1133">
                  <c:v>5794</c:v>
                </c:pt>
                <c:pt idx="1134">
                  <c:v>5795</c:v>
                </c:pt>
                <c:pt idx="1135">
                  <c:v>5799</c:v>
                </c:pt>
                <c:pt idx="1136">
                  <c:v>5799</c:v>
                </c:pt>
                <c:pt idx="1137">
                  <c:v>5799</c:v>
                </c:pt>
                <c:pt idx="1138">
                  <c:v>5799</c:v>
                </c:pt>
                <c:pt idx="1139">
                  <c:v>5799</c:v>
                </c:pt>
                <c:pt idx="1140">
                  <c:v>5799</c:v>
                </c:pt>
                <c:pt idx="1141">
                  <c:v>5800</c:v>
                </c:pt>
                <c:pt idx="1142">
                  <c:v>5801</c:v>
                </c:pt>
                <c:pt idx="1143">
                  <c:v>5801</c:v>
                </c:pt>
                <c:pt idx="1144">
                  <c:v>5803</c:v>
                </c:pt>
                <c:pt idx="1145">
                  <c:v>5803</c:v>
                </c:pt>
                <c:pt idx="1146">
                  <c:v>5804</c:v>
                </c:pt>
                <c:pt idx="1147">
                  <c:v>5806</c:v>
                </c:pt>
                <c:pt idx="1148">
                  <c:v>5807</c:v>
                </c:pt>
                <c:pt idx="1149">
                  <c:v>5808</c:v>
                </c:pt>
                <c:pt idx="1150">
                  <c:v>5808</c:v>
                </c:pt>
                <c:pt idx="1151">
                  <c:v>5808</c:v>
                </c:pt>
                <c:pt idx="1152">
                  <c:v>5809</c:v>
                </c:pt>
                <c:pt idx="1153">
                  <c:v>5809</c:v>
                </c:pt>
                <c:pt idx="1154">
                  <c:v>5813</c:v>
                </c:pt>
                <c:pt idx="1155">
                  <c:v>5814</c:v>
                </c:pt>
                <c:pt idx="1156">
                  <c:v>5814</c:v>
                </c:pt>
                <c:pt idx="1157">
                  <c:v>5814</c:v>
                </c:pt>
                <c:pt idx="1158">
                  <c:v>5814</c:v>
                </c:pt>
                <c:pt idx="1159">
                  <c:v>5815</c:v>
                </c:pt>
                <c:pt idx="1160">
                  <c:v>5815</c:v>
                </c:pt>
                <c:pt idx="1161">
                  <c:v>5815</c:v>
                </c:pt>
                <c:pt idx="1162">
                  <c:v>5818</c:v>
                </c:pt>
                <c:pt idx="1163">
                  <c:v>5819</c:v>
                </c:pt>
                <c:pt idx="1164">
                  <c:v>5820</c:v>
                </c:pt>
                <c:pt idx="1165">
                  <c:v>5820</c:v>
                </c:pt>
                <c:pt idx="1166">
                  <c:v>5821</c:v>
                </c:pt>
                <c:pt idx="1167">
                  <c:v>5824</c:v>
                </c:pt>
                <c:pt idx="1168">
                  <c:v>5824</c:v>
                </c:pt>
                <c:pt idx="1169">
                  <c:v>5824</c:v>
                </c:pt>
                <c:pt idx="1170">
                  <c:v>5824</c:v>
                </c:pt>
                <c:pt idx="1171">
                  <c:v>5825</c:v>
                </c:pt>
                <c:pt idx="1172">
                  <c:v>5827</c:v>
                </c:pt>
                <c:pt idx="1173">
                  <c:v>5827</c:v>
                </c:pt>
                <c:pt idx="1174">
                  <c:v>5829</c:v>
                </c:pt>
                <c:pt idx="1175">
                  <c:v>5830</c:v>
                </c:pt>
                <c:pt idx="1176">
                  <c:v>5831</c:v>
                </c:pt>
                <c:pt idx="1177">
                  <c:v>5831</c:v>
                </c:pt>
                <c:pt idx="1178">
                  <c:v>5832</c:v>
                </c:pt>
                <c:pt idx="1179">
                  <c:v>5832</c:v>
                </c:pt>
                <c:pt idx="1180">
                  <c:v>5834</c:v>
                </c:pt>
                <c:pt idx="1181">
                  <c:v>5834</c:v>
                </c:pt>
                <c:pt idx="1182">
                  <c:v>5835</c:v>
                </c:pt>
                <c:pt idx="1183">
                  <c:v>5836</c:v>
                </c:pt>
                <c:pt idx="1184">
                  <c:v>5837</c:v>
                </c:pt>
                <c:pt idx="1185">
                  <c:v>5837</c:v>
                </c:pt>
                <c:pt idx="1186">
                  <c:v>5837</c:v>
                </c:pt>
                <c:pt idx="1187">
                  <c:v>5840</c:v>
                </c:pt>
                <c:pt idx="1188">
                  <c:v>5841</c:v>
                </c:pt>
                <c:pt idx="1189">
                  <c:v>5841</c:v>
                </c:pt>
                <c:pt idx="1190">
                  <c:v>5841</c:v>
                </c:pt>
                <c:pt idx="1191">
                  <c:v>5841</c:v>
                </c:pt>
                <c:pt idx="1192">
                  <c:v>5842</c:v>
                </c:pt>
                <c:pt idx="1193">
                  <c:v>5843</c:v>
                </c:pt>
                <c:pt idx="1194">
                  <c:v>5843</c:v>
                </c:pt>
                <c:pt idx="1195">
                  <c:v>5844</c:v>
                </c:pt>
                <c:pt idx="1196">
                  <c:v>5844</c:v>
                </c:pt>
                <c:pt idx="1197">
                  <c:v>5845</c:v>
                </c:pt>
                <c:pt idx="1198">
                  <c:v>5845</c:v>
                </c:pt>
                <c:pt idx="1199">
                  <c:v>5846</c:v>
                </c:pt>
                <c:pt idx="1200">
                  <c:v>5846</c:v>
                </c:pt>
                <c:pt idx="1201">
                  <c:v>5846</c:v>
                </c:pt>
                <c:pt idx="1202">
                  <c:v>5846</c:v>
                </c:pt>
                <c:pt idx="1203">
                  <c:v>5846</c:v>
                </c:pt>
                <c:pt idx="1204">
                  <c:v>5849</c:v>
                </c:pt>
                <c:pt idx="1205">
                  <c:v>5849</c:v>
                </c:pt>
                <c:pt idx="1206">
                  <c:v>5849</c:v>
                </c:pt>
                <c:pt idx="1207">
                  <c:v>5849</c:v>
                </c:pt>
                <c:pt idx="1208">
                  <c:v>5849</c:v>
                </c:pt>
                <c:pt idx="1209">
                  <c:v>5850</c:v>
                </c:pt>
                <c:pt idx="1210">
                  <c:v>5852</c:v>
                </c:pt>
                <c:pt idx="1211">
                  <c:v>5853</c:v>
                </c:pt>
                <c:pt idx="1212">
                  <c:v>5854</c:v>
                </c:pt>
                <c:pt idx="1213">
                  <c:v>5856</c:v>
                </c:pt>
                <c:pt idx="1214">
                  <c:v>5857</c:v>
                </c:pt>
                <c:pt idx="1215">
                  <c:v>5857</c:v>
                </c:pt>
                <c:pt idx="1216">
                  <c:v>5857</c:v>
                </c:pt>
                <c:pt idx="1217">
                  <c:v>5862</c:v>
                </c:pt>
                <c:pt idx="1218">
                  <c:v>5862</c:v>
                </c:pt>
                <c:pt idx="1219">
                  <c:v>5863</c:v>
                </c:pt>
                <c:pt idx="1220">
                  <c:v>5864</c:v>
                </c:pt>
                <c:pt idx="1221">
                  <c:v>5865</c:v>
                </c:pt>
                <c:pt idx="1222">
                  <c:v>5865</c:v>
                </c:pt>
                <c:pt idx="1223">
                  <c:v>5866</c:v>
                </c:pt>
                <c:pt idx="1224">
                  <c:v>5867</c:v>
                </c:pt>
                <c:pt idx="1225">
                  <c:v>5869</c:v>
                </c:pt>
                <c:pt idx="1226">
                  <c:v>5869</c:v>
                </c:pt>
                <c:pt idx="1227">
                  <c:v>5870</c:v>
                </c:pt>
                <c:pt idx="1228">
                  <c:v>5871</c:v>
                </c:pt>
                <c:pt idx="1229">
                  <c:v>5872</c:v>
                </c:pt>
                <c:pt idx="1230">
                  <c:v>5873</c:v>
                </c:pt>
                <c:pt idx="1231">
                  <c:v>5877</c:v>
                </c:pt>
                <c:pt idx="1232">
                  <c:v>5877</c:v>
                </c:pt>
                <c:pt idx="1233">
                  <c:v>5877</c:v>
                </c:pt>
                <c:pt idx="1234">
                  <c:v>5878</c:v>
                </c:pt>
                <c:pt idx="1235">
                  <c:v>5880</c:v>
                </c:pt>
                <c:pt idx="1236">
                  <c:v>5881</c:v>
                </c:pt>
                <c:pt idx="1237">
                  <c:v>5881</c:v>
                </c:pt>
                <c:pt idx="1238">
                  <c:v>5881</c:v>
                </c:pt>
                <c:pt idx="1239">
                  <c:v>5882</c:v>
                </c:pt>
                <c:pt idx="1240">
                  <c:v>5882</c:v>
                </c:pt>
                <c:pt idx="1241">
                  <c:v>5883</c:v>
                </c:pt>
                <c:pt idx="1242">
                  <c:v>5883</c:v>
                </c:pt>
                <c:pt idx="1243">
                  <c:v>5883</c:v>
                </c:pt>
                <c:pt idx="1244">
                  <c:v>5883</c:v>
                </c:pt>
                <c:pt idx="1245">
                  <c:v>5884</c:v>
                </c:pt>
                <c:pt idx="1246">
                  <c:v>5885</c:v>
                </c:pt>
                <c:pt idx="1247">
                  <c:v>5885</c:v>
                </c:pt>
                <c:pt idx="1248">
                  <c:v>5886</c:v>
                </c:pt>
                <c:pt idx="1249">
                  <c:v>5886</c:v>
                </c:pt>
                <c:pt idx="1250">
                  <c:v>5886</c:v>
                </c:pt>
                <c:pt idx="1251">
                  <c:v>5886</c:v>
                </c:pt>
                <c:pt idx="1252">
                  <c:v>5887</c:v>
                </c:pt>
                <c:pt idx="1253">
                  <c:v>5888</c:v>
                </c:pt>
                <c:pt idx="1254">
                  <c:v>5889</c:v>
                </c:pt>
                <c:pt idx="1255">
                  <c:v>5890</c:v>
                </c:pt>
                <c:pt idx="1256">
                  <c:v>5890</c:v>
                </c:pt>
                <c:pt idx="1257">
                  <c:v>5890</c:v>
                </c:pt>
                <c:pt idx="1258">
                  <c:v>5890</c:v>
                </c:pt>
                <c:pt idx="1259">
                  <c:v>5890</c:v>
                </c:pt>
                <c:pt idx="1260">
                  <c:v>5890</c:v>
                </c:pt>
                <c:pt idx="1261">
                  <c:v>5890</c:v>
                </c:pt>
                <c:pt idx="1262">
                  <c:v>5891</c:v>
                </c:pt>
                <c:pt idx="1263">
                  <c:v>5893</c:v>
                </c:pt>
                <c:pt idx="1264">
                  <c:v>5893</c:v>
                </c:pt>
                <c:pt idx="1265">
                  <c:v>5894</c:v>
                </c:pt>
                <c:pt idx="1266">
                  <c:v>5894</c:v>
                </c:pt>
                <c:pt idx="1267">
                  <c:v>5895</c:v>
                </c:pt>
                <c:pt idx="1268">
                  <c:v>5895</c:v>
                </c:pt>
                <c:pt idx="1269">
                  <c:v>5895</c:v>
                </c:pt>
                <c:pt idx="1270">
                  <c:v>5895</c:v>
                </c:pt>
                <c:pt idx="1271">
                  <c:v>5896</c:v>
                </c:pt>
                <c:pt idx="1272">
                  <c:v>5896</c:v>
                </c:pt>
                <c:pt idx="1273">
                  <c:v>5896</c:v>
                </c:pt>
                <c:pt idx="1274">
                  <c:v>5898</c:v>
                </c:pt>
                <c:pt idx="1275">
                  <c:v>5898</c:v>
                </c:pt>
                <c:pt idx="1276">
                  <c:v>5898</c:v>
                </c:pt>
                <c:pt idx="1277">
                  <c:v>5899</c:v>
                </c:pt>
                <c:pt idx="1278">
                  <c:v>5899</c:v>
                </c:pt>
                <c:pt idx="1279">
                  <c:v>5900</c:v>
                </c:pt>
                <c:pt idx="1280">
                  <c:v>5901</c:v>
                </c:pt>
                <c:pt idx="1281">
                  <c:v>5901</c:v>
                </c:pt>
                <c:pt idx="1282">
                  <c:v>5903</c:v>
                </c:pt>
                <c:pt idx="1283">
                  <c:v>5904</c:v>
                </c:pt>
                <c:pt idx="1284">
                  <c:v>5905</c:v>
                </c:pt>
                <c:pt idx="1285">
                  <c:v>5905</c:v>
                </c:pt>
                <c:pt idx="1286">
                  <c:v>5905</c:v>
                </c:pt>
                <c:pt idx="1287">
                  <c:v>5906</c:v>
                </c:pt>
                <c:pt idx="1288">
                  <c:v>5907</c:v>
                </c:pt>
                <c:pt idx="1289">
                  <c:v>5908</c:v>
                </c:pt>
                <c:pt idx="1290">
                  <c:v>5909</c:v>
                </c:pt>
                <c:pt idx="1291">
                  <c:v>5910</c:v>
                </c:pt>
                <c:pt idx="1292">
                  <c:v>5910</c:v>
                </c:pt>
                <c:pt idx="1293">
                  <c:v>5910</c:v>
                </c:pt>
                <c:pt idx="1294">
                  <c:v>5910</c:v>
                </c:pt>
                <c:pt idx="1295">
                  <c:v>5910</c:v>
                </c:pt>
                <c:pt idx="1296">
                  <c:v>5911</c:v>
                </c:pt>
                <c:pt idx="1297">
                  <c:v>5913</c:v>
                </c:pt>
                <c:pt idx="1298">
                  <c:v>5914</c:v>
                </c:pt>
                <c:pt idx="1299">
                  <c:v>5914</c:v>
                </c:pt>
                <c:pt idx="1300">
                  <c:v>5914</c:v>
                </c:pt>
                <c:pt idx="1301">
                  <c:v>5914</c:v>
                </c:pt>
                <c:pt idx="1302">
                  <c:v>5915</c:v>
                </c:pt>
                <c:pt idx="1303">
                  <c:v>5915</c:v>
                </c:pt>
                <c:pt idx="1304">
                  <c:v>5915</c:v>
                </c:pt>
                <c:pt idx="1305">
                  <c:v>5915</c:v>
                </c:pt>
                <c:pt idx="1306">
                  <c:v>5916</c:v>
                </c:pt>
                <c:pt idx="1307">
                  <c:v>5916</c:v>
                </c:pt>
                <c:pt idx="1308">
                  <c:v>5916</c:v>
                </c:pt>
                <c:pt idx="1309">
                  <c:v>5916</c:v>
                </c:pt>
                <c:pt idx="1310">
                  <c:v>5916</c:v>
                </c:pt>
                <c:pt idx="1311">
                  <c:v>5916</c:v>
                </c:pt>
                <c:pt idx="1312">
                  <c:v>5916</c:v>
                </c:pt>
                <c:pt idx="1313">
                  <c:v>5917</c:v>
                </c:pt>
                <c:pt idx="1314">
                  <c:v>5917</c:v>
                </c:pt>
                <c:pt idx="1315">
                  <c:v>5917</c:v>
                </c:pt>
                <c:pt idx="1316">
                  <c:v>5918</c:v>
                </c:pt>
                <c:pt idx="1317">
                  <c:v>5920</c:v>
                </c:pt>
                <c:pt idx="1318">
                  <c:v>5920</c:v>
                </c:pt>
                <c:pt idx="1319">
                  <c:v>5921</c:v>
                </c:pt>
                <c:pt idx="1320">
                  <c:v>5921</c:v>
                </c:pt>
                <c:pt idx="1321">
                  <c:v>5921</c:v>
                </c:pt>
                <c:pt idx="1322">
                  <c:v>5923</c:v>
                </c:pt>
                <c:pt idx="1323">
                  <c:v>5923</c:v>
                </c:pt>
                <c:pt idx="1324">
                  <c:v>5923</c:v>
                </c:pt>
                <c:pt idx="1325">
                  <c:v>5923</c:v>
                </c:pt>
                <c:pt idx="1326">
                  <c:v>5923</c:v>
                </c:pt>
                <c:pt idx="1327">
                  <c:v>5923</c:v>
                </c:pt>
                <c:pt idx="1328">
                  <c:v>5923</c:v>
                </c:pt>
                <c:pt idx="1329">
                  <c:v>5924</c:v>
                </c:pt>
                <c:pt idx="1330">
                  <c:v>5924</c:v>
                </c:pt>
                <c:pt idx="1331">
                  <c:v>5924</c:v>
                </c:pt>
                <c:pt idx="1332">
                  <c:v>5924</c:v>
                </c:pt>
                <c:pt idx="1333">
                  <c:v>5924</c:v>
                </c:pt>
                <c:pt idx="1334">
                  <c:v>5925</c:v>
                </c:pt>
                <c:pt idx="1335">
                  <c:v>5925</c:v>
                </c:pt>
                <c:pt idx="1336">
                  <c:v>5925</c:v>
                </c:pt>
                <c:pt idx="1337">
                  <c:v>5926</c:v>
                </c:pt>
                <c:pt idx="1338">
                  <c:v>5926</c:v>
                </c:pt>
                <c:pt idx="1339">
                  <c:v>5927</c:v>
                </c:pt>
                <c:pt idx="1340">
                  <c:v>5927</c:v>
                </c:pt>
                <c:pt idx="1341">
                  <c:v>5927</c:v>
                </c:pt>
                <c:pt idx="1342">
                  <c:v>5928</c:v>
                </c:pt>
                <c:pt idx="1343">
                  <c:v>5929</c:v>
                </c:pt>
                <c:pt idx="1344">
                  <c:v>5931</c:v>
                </c:pt>
                <c:pt idx="1345">
                  <c:v>5931</c:v>
                </c:pt>
                <c:pt idx="1346">
                  <c:v>5933</c:v>
                </c:pt>
                <c:pt idx="1347">
                  <c:v>5934</c:v>
                </c:pt>
                <c:pt idx="1348">
                  <c:v>5934</c:v>
                </c:pt>
                <c:pt idx="1349">
                  <c:v>5935</c:v>
                </c:pt>
                <c:pt idx="1350">
                  <c:v>5938</c:v>
                </c:pt>
                <c:pt idx="1351">
                  <c:v>5938</c:v>
                </c:pt>
                <c:pt idx="1352">
                  <c:v>5938</c:v>
                </c:pt>
                <c:pt idx="1353">
                  <c:v>5938</c:v>
                </c:pt>
                <c:pt idx="1354">
                  <c:v>5938</c:v>
                </c:pt>
                <c:pt idx="1355">
                  <c:v>5938</c:v>
                </c:pt>
                <c:pt idx="1356">
                  <c:v>5939</c:v>
                </c:pt>
                <c:pt idx="1357">
                  <c:v>5940</c:v>
                </c:pt>
                <c:pt idx="1358">
                  <c:v>5940</c:v>
                </c:pt>
                <c:pt idx="1359">
                  <c:v>5940</c:v>
                </c:pt>
                <c:pt idx="1360">
                  <c:v>5940</c:v>
                </c:pt>
                <c:pt idx="1361">
                  <c:v>5940</c:v>
                </c:pt>
                <c:pt idx="1362">
                  <c:v>5940</c:v>
                </c:pt>
                <c:pt idx="1363">
                  <c:v>5940</c:v>
                </c:pt>
                <c:pt idx="1364">
                  <c:v>5941</c:v>
                </c:pt>
                <c:pt idx="1365">
                  <c:v>5941</c:v>
                </c:pt>
                <c:pt idx="1366">
                  <c:v>5941</c:v>
                </c:pt>
                <c:pt idx="1367">
                  <c:v>5942</c:v>
                </c:pt>
                <c:pt idx="1368">
                  <c:v>5943</c:v>
                </c:pt>
                <c:pt idx="1369">
                  <c:v>5943</c:v>
                </c:pt>
                <c:pt idx="1370">
                  <c:v>5943</c:v>
                </c:pt>
                <c:pt idx="1371">
                  <c:v>5945</c:v>
                </c:pt>
                <c:pt idx="1372">
                  <c:v>5945</c:v>
                </c:pt>
                <c:pt idx="1373">
                  <c:v>5945</c:v>
                </c:pt>
                <c:pt idx="1374">
                  <c:v>5946</c:v>
                </c:pt>
                <c:pt idx="1375">
                  <c:v>5946</c:v>
                </c:pt>
                <c:pt idx="1376">
                  <c:v>5946</c:v>
                </c:pt>
                <c:pt idx="1377">
                  <c:v>5946</c:v>
                </c:pt>
                <c:pt idx="1378">
                  <c:v>5947</c:v>
                </c:pt>
                <c:pt idx="1379">
                  <c:v>5948</c:v>
                </c:pt>
                <c:pt idx="1380">
                  <c:v>5948</c:v>
                </c:pt>
                <c:pt idx="1381">
                  <c:v>5949</c:v>
                </c:pt>
                <c:pt idx="1382">
                  <c:v>5950</c:v>
                </c:pt>
                <c:pt idx="1383">
                  <c:v>5950</c:v>
                </c:pt>
                <c:pt idx="1384">
                  <c:v>5951</c:v>
                </c:pt>
                <c:pt idx="1385">
                  <c:v>5952</c:v>
                </c:pt>
                <c:pt idx="1386">
                  <c:v>5952</c:v>
                </c:pt>
                <c:pt idx="1387">
                  <c:v>5952</c:v>
                </c:pt>
                <c:pt idx="1388">
                  <c:v>5952</c:v>
                </c:pt>
                <c:pt idx="1389">
                  <c:v>5954</c:v>
                </c:pt>
                <c:pt idx="1390">
                  <c:v>5955</c:v>
                </c:pt>
                <c:pt idx="1391">
                  <c:v>5956</c:v>
                </c:pt>
                <c:pt idx="1392">
                  <c:v>5956</c:v>
                </c:pt>
                <c:pt idx="1393">
                  <c:v>5956</c:v>
                </c:pt>
                <c:pt idx="1394">
                  <c:v>5956</c:v>
                </c:pt>
                <c:pt idx="1395">
                  <c:v>5957</c:v>
                </c:pt>
                <c:pt idx="1396">
                  <c:v>5957</c:v>
                </c:pt>
                <c:pt idx="1397">
                  <c:v>5957</c:v>
                </c:pt>
                <c:pt idx="1398">
                  <c:v>5958</c:v>
                </c:pt>
                <c:pt idx="1399">
                  <c:v>5958</c:v>
                </c:pt>
                <c:pt idx="1400">
                  <c:v>5958</c:v>
                </c:pt>
                <c:pt idx="1401">
                  <c:v>5958</c:v>
                </c:pt>
                <c:pt idx="1402">
                  <c:v>5959</c:v>
                </c:pt>
                <c:pt idx="1403">
                  <c:v>5961</c:v>
                </c:pt>
                <c:pt idx="1404">
                  <c:v>5961</c:v>
                </c:pt>
                <c:pt idx="1405">
                  <c:v>5961</c:v>
                </c:pt>
                <c:pt idx="1406">
                  <c:v>5963</c:v>
                </c:pt>
                <c:pt idx="1407">
                  <c:v>5963</c:v>
                </c:pt>
                <c:pt idx="1408">
                  <c:v>5964</c:v>
                </c:pt>
                <c:pt idx="1409">
                  <c:v>5965</c:v>
                </c:pt>
                <c:pt idx="1410">
                  <c:v>5965</c:v>
                </c:pt>
                <c:pt idx="1411">
                  <c:v>5965</c:v>
                </c:pt>
                <c:pt idx="1412">
                  <c:v>5965</c:v>
                </c:pt>
                <c:pt idx="1413">
                  <c:v>5966</c:v>
                </c:pt>
                <c:pt idx="1414">
                  <c:v>5966</c:v>
                </c:pt>
                <c:pt idx="1415">
                  <c:v>5966</c:v>
                </c:pt>
                <c:pt idx="1416">
                  <c:v>5967</c:v>
                </c:pt>
                <c:pt idx="1417">
                  <c:v>5967</c:v>
                </c:pt>
                <c:pt idx="1418">
                  <c:v>5968</c:v>
                </c:pt>
                <c:pt idx="1419">
                  <c:v>5968</c:v>
                </c:pt>
                <c:pt idx="1420">
                  <c:v>5968</c:v>
                </c:pt>
                <c:pt idx="1421">
                  <c:v>5968</c:v>
                </c:pt>
                <c:pt idx="1422">
                  <c:v>5968</c:v>
                </c:pt>
                <c:pt idx="1423">
                  <c:v>5968</c:v>
                </c:pt>
                <c:pt idx="1424">
                  <c:v>5969</c:v>
                </c:pt>
                <c:pt idx="1425">
                  <c:v>5969</c:v>
                </c:pt>
                <c:pt idx="1426">
                  <c:v>5969</c:v>
                </c:pt>
                <c:pt idx="1427">
                  <c:v>5969</c:v>
                </c:pt>
                <c:pt idx="1428">
                  <c:v>5969</c:v>
                </c:pt>
                <c:pt idx="1429">
                  <c:v>5970</c:v>
                </c:pt>
                <c:pt idx="1430">
                  <c:v>5970</c:v>
                </c:pt>
                <c:pt idx="1431">
                  <c:v>5970</c:v>
                </c:pt>
                <c:pt idx="1432">
                  <c:v>5971</c:v>
                </c:pt>
                <c:pt idx="1433">
                  <c:v>5971</c:v>
                </c:pt>
                <c:pt idx="1434">
                  <c:v>5971</c:v>
                </c:pt>
                <c:pt idx="1435">
                  <c:v>5971</c:v>
                </c:pt>
                <c:pt idx="1436">
                  <c:v>5972</c:v>
                </c:pt>
                <c:pt idx="1437">
                  <c:v>5972</c:v>
                </c:pt>
                <c:pt idx="1438">
                  <c:v>5972</c:v>
                </c:pt>
                <c:pt idx="1439">
                  <c:v>5972</c:v>
                </c:pt>
                <c:pt idx="1440">
                  <c:v>5972</c:v>
                </c:pt>
                <c:pt idx="1441">
                  <c:v>5973</c:v>
                </c:pt>
                <c:pt idx="1442">
                  <c:v>5973</c:v>
                </c:pt>
                <c:pt idx="1443">
                  <c:v>5973</c:v>
                </c:pt>
                <c:pt idx="1444">
                  <c:v>5974</c:v>
                </c:pt>
                <c:pt idx="1445">
                  <c:v>5974</c:v>
                </c:pt>
                <c:pt idx="1446">
                  <c:v>5974</c:v>
                </c:pt>
                <c:pt idx="1447">
                  <c:v>5974</c:v>
                </c:pt>
                <c:pt idx="1448">
                  <c:v>5974</c:v>
                </c:pt>
                <c:pt idx="1449">
                  <c:v>5974</c:v>
                </c:pt>
                <c:pt idx="1450">
                  <c:v>5974</c:v>
                </c:pt>
                <c:pt idx="1451">
                  <c:v>5975</c:v>
                </c:pt>
                <c:pt idx="1452">
                  <c:v>5975</c:v>
                </c:pt>
                <c:pt idx="1453">
                  <c:v>5976</c:v>
                </c:pt>
                <c:pt idx="1454">
                  <c:v>5976</c:v>
                </c:pt>
                <c:pt idx="1455">
                  <c:v>5976</c:v>
                </c:pt>
                <c:pt idx="1456">
                  <c:v>5976</c:v>
                </c:pt>
                <c:pt idx="1457">
                  <c:v>5976</c:v>
                </c:pt>
                <c:pt idx="1458">
                  <c:v>5976</c:v>
                </c:pt>
                <c:pt idx="1459">
                  <c:v>5976</c:v>
                </c:pt>
                <c:pt idx="1460">
                  <c:v>5977</c:v>
                </c:pt>
                <c:pt idx="1461">
                  <c:v>5977</c:v>
                </c:pt>
                <c:pt idx="1462">
                  <c:v>5977</c:v>
                </c:pt>
                <c:pt idx="1463">
                  <c:v>5977</c:v>
                </c:pt>
                <c:pt idx="1464">
                  <c:v>5977</c:v>
                </c:pt>
                <c:pt idx="1465">
                  <c:v>5978</c:v>
                </c:pt>
                <c:pt idx="1466">
                  <c:v>5978</c:v>
                </c:pt>
                <c:pt idx="1467">
                  <c:v>5978</c:v>
                </c:pt>
                <c:pt idx="1468">
                  <c:v>5978</c:v>
                </c:pt>
                <c:pt idx="1469">
                  <c:v>5979</c:v>
                </c:pt>
                <c:pt idx="1470">
                  <c:v>5979</c:v>
                </c:pt>
                <c:pt idx="1471">
                  <c:v>5979</c:v>
                </c:pt>
                <c:pt idx="1472">
                  <c:v>5979</c:v>
                </c:pt>
                <c:pt idx="1473">
                  <c:v>5979</c:v>
                </c:pt>
                <c:pt idx="1474">
                  <c:v>5980</c:v>
                </c:pt>
                <c:pt idx="1475">
                  <c:v>5980</c:v>
                </c:pt>
                <c:pt idx="1476">
                  <c:v>5980</c:v>
                </c:pt>
                <c:pt idx="1477">
                  <c:v>5980</c:v>
                </c:pt>
                <c:pt idx="1478">
                  <c:v>5980</c:v>
                </c:pt>
                <c:pt idx="1479">
                  <c:v>5981</c:v>
                </c:pt>
                <c:pt idx="1480">
                  <c:v>5982</c:v>
                </c:pt>
                <c:pt idx="1481">
                  <c:v>5982</c:v>
                </c:pt>
                <c:pt idx="1482">
                  <c:v>5982</c:v>
                </c:pt>
                <c:pt idx="1483">
                  <c:v>5982</c:v>
                </c:pt>
                <c:pt idx="1484">
                  <c:v>5982</c:v>
                </c:pt>
                <c:pt idx="1485">
                  <c:v>5983</c:v>
                </c:pt>
                <c:pt idx="1486">
                  <c:v>5983</c:v>
                </c:pt>
                <c:pt idx="1487">
                  <c:v>5983</c:v>
                </c:pt>
                <c:pt idx="1488">
                  <c:v>5985</c:v>
                </c:pt>
                <c:pt idx="1489">
                  <c:v>5986</c:v>
                </c:pt>
                <c:pt idx="1490">
                  <c:v>5987</c:v>
                </c:pt>
                <c:pt idx="1491">
                  <c:v>5987</c:v>
                </c:pt>
                <c:pt idx="1492">
                  <c:v>5987</c:v>
                </c:pt>
                <c:pt idx="1493">
                  <c:v>5987</c:v>
                </c:pt>
                <c:pt idx="1494">
                  <c:v>5987</c:v>
                </c:pt>
                <c:pt idx="1495">
                  <c:v>5987</c:v>
                </c:pt>
                <c:pt idx="1496">
                  <c:v>5988</c:v>
                </c:pt>
                <c:pt idx="1497">
                  <c:v>5988</c:v>
                </c:pt>
                <c:pt idx="1498">
                  <c:v>5989</c:v>
                </c:pt>
                <c:pt idx="1499">
                  <c:v>5989</c:v>
                </c:pt>
                <c:pt idx="1500">
                  <c:v>5989</c:v>
                </c:pt>
                <c:pt idx="1501">
                  <c:v>5989</c:v>
                </c:pt>
                <c:pt idx="1502">
                  <c:v>5989</c:v>
                </c:pt>
                <c:pt idx="1503">
                  <c:v>5989</c:v>
                </c:pt>
                <c:pt idx="1504">
                  <c:v>5989</c:v>
                </c:pt>
                <c:pt idx="1505">
                  <c:v>5990</c:v>
                </c:pt>
                <c:pt idx="1506">
                  <c:v>5991</c:v>
                </c:pt>
                <c:pt idx="1507">
                  <c:v>5991</c:v>
                </c:pt>
                <c:pt idx="1508">
                  <c:v>5991</c:v>
                </c:pt>
                <c:pt idx="1509">
                  <c:v>5991</c:v>
                </c:pt>
                <c:pt idx="1510">
                  <c:v>5992</c:v>
                </c:pt>
                <c:pt idx="1511">
                  <c:v>5992</c:v>
                </c:pt>
                <c:pt idx="1512">
                  <c:v>5992</c:v>
                </c:pt>
                <c:pt idx="1513">
                  <c:v>5993</c:v>
                </c:pt>
                <c:pt idx="1514">
                  <c:v>5994</c:v>
                </c:pt>
                <c:pt idx="1515">
                  <c:v>5994</c:v>
                </c:pt>
                <c:pt idx="1516">
                  <c:v>5995</c:v>
                </c:pt>
                <c:pt idx="1517">
                  <c:v>5995</c:v>
                </c:pt>
                <c:pt idx="1518">
                  <c:v>5995</c:v>
                </c:pt>
                <c:pt idx="1519">
                  <c:v>5995</c:v>
                </c:pt>
                <c:pt idx="1520">
                  <c:v>5995</c:v>
                </c:pt>
                <c:pt idx="1521">
                  <c:v>5996</c:v>
                </c:pt>
                <c:pt idx="1522">
                  <c:v>5997</c:v>
                </c:pt>
                <c:pt idx="1523">
                  <c:v>5997</c:v>
                </c:pt>
                <c:pt idx="1524">
                  <c:v>5998</c:v>
                </c:pt>
                <c:pt idx="1525">
                  <c:v>5998</c:v>
                </c:pt>
                <c:pt idx="1526">
                  <c:v>5998</c:v>
                </c:pt>
                <c:pt idx="1527">
                  <c:v>5999</c:v>
                </c:pt>
                <c:pt idx="1528">
                  <c:v>6000</c:v>
                </c:pt>
                <c:pt idx="1529">
                  <c:v>6000</c:v>
                </c:pt>
                <c:pt idx="1530">
                  <c:v>6000</c:v>
                </c:pt>
                <c:pt idx="1531">
                  <c:v>6000</c:v>
                </c:pt>
                <c:pt idx="1532">
                  <c:v>6000</c:v>
                </c:pt>
                <c:pt idx="1533">
                  <c:v>6000</c:v>
                </c:pt>
                <c:pt idx="1534">
                  <c:v>6000</c:v>
                </c:pt>
                <c:pt idx="1535">
                  <c:v>6001</c:v>
                </c:pt>
                <c:pt idx="1536">
                  <c:v>6001</c:v>
                </c:pt>
                <c:pt idx="1537">
                  <c:v>6001</c:v>
                </c:pt>
                <c:pt idx="1538">
                  <c:v>6001</c:v>
                </c:pt>
                <c:pt idx="1539">
                  <c:v>6002</c:v>
                </c:pt>
                <c:pt idx="1540">
                  <c:v>6002</c:v>
                </c:pt>
                <c:pt idx="1541">
                  <c:v>6002</c:v>
                </c:pt>
                <c:pt idx="1542">
                  <c:v>6002</c:v>
                </c:pt>
                <c:pt idx="1543">
                  <c:v>6002</c:v>
                </c:pt>
                <c:pt idx="1544">
                  <c:v>6002</c:v>
                </c:pt>
                <c:pt idx="1545">
                  <c:v>6003</c:v>
                </c:pt>
                <c:pt idx="1546">
                  <c:v>6003</c:v>
                </c:pt>
                <c:pt idx="1547">
                  <c:v>6003</c:v>
                </c:pt>
                <c:pt idx="1548">
                  <c:v>6003</c:v>
                </c:pt>
                <c:pt idx="1549">
                  <c:v>6003</c:v>
                </c:pt>
                <c:pt idx="1550">
                  <c:v>6003</c:v>
                </c:pt>
                <c:pt idx="1551">
                  <c:v>6003</c:v>
                </c:pt>
                <c:pt idx="1552">
                  <c:v>6003</c:v>
                </c:pt>
                <c:pt idx="1553">
                  <c:v>6003</c:v>
                </c:pt>
                <c:pt idx="1554">
                  <c:v>6003</c:v>
                </c:pt>
                <c:pt idx="1555">
                  <c:v>6003</c:v>
                </c:pt>
                <c:pt idx="1556">
                  <c:v>6004</c:v>
                </c:pt>
                <c:pt idx="1557">
                  <c:v>6004</c:v>
                </c:pt>
                <c:pt idx="1558">
                  <c:v>6004</c:v>
                </c:pt>
                <c:pt idx="1559">
                  <c:v>6004</c:v>
                </c:pt>
                <c:pt idx="1560">
                  <c:v>6005</c:v>
                </c:pt>
                <c:pt idx="1561">
                  <c:v>6005</c:v>
                </c:pt>
                <c:pt idx="1562">
                  <c:v>6005</c:v>
                </c:pt>
                <c:pt idx="1563">
                  <c:v>6005</c:v>
                </c:pt>
                <c:pt idx="1564">
                  <c:v>6005</c:v>
                </c:pt>
                <c:pt idx="1565">
                  <c:v>6005</c:v>
                </c:pt>
                <c:pt idx="1566">
                  <c:v>6005</c:v>
                </c:pt>
                <c:pt idx="1567">
                  <c:v>6005</c:v>
                </c:pt>
                <c:pt idx="1568">
                  <c:v>6006</c:v>
                </c:pt>
                <c:pt idx="1569">
                  <c:v>6006</c:v>
                </c:pt>
                <c:pt idx="1570">
                  <c:v>6006</c:v>
                </c:pt>
                <c:pt idx="1571">
                  <c:v>6006</c:v>
                </c:pt>
                <c:pt idx="1572">
                  <c:v>6006</c:v>
                </c:pt>
                <c:pt idx="1573">
                  <c:v>6007</c:v>
                </c:pt>
                <c:pt idx="1574">
                  <c:v>6008</c:v>
                </c:pt>
                <c:pt idx="1575">
                  <c:v>6008</c:v>
                </c:pt>
                <c:pt idx="1576">
                  <c:v>6008</c:v>
                </c:pt>
                <c:pt idx="1577">
                  <c:v>6008</c:v>
                </c:pt>
                <c:pt idx="1578">
                  <c:v>6009</c:v>
                </c:pt>
                <c:pt idx="1579">
                  <c:v>6009</c:v>
                </c:pt>
                <c:pt idx="1580">
                  <c:v>6011</c:v>
                </c:pt>
                <c:pt idx="1581">
                  <c:v>6011</c:v>
                </c:pt>
                <c:pt idx="1582">
                  <c:v>6011</c:v>
                </c:pt>
                <c:pt idx="1583">
                  <c:v>6011</c:v>
                </c:pt>
                <c:pt idx="1584">
                  <c:v>6011</c:v>
                </c:pt>
                <c:pt idx="1585">
                  <c:v>6011</c:v>
                </c:pt>
                <c:pt idx="1586">
                  <c:v>6011</c:v>
                </c:pt>
                <c:pt idx="1587">
                  <c:v>6011</c:v>
                </c:pt>
                <c:pt idx="1588">
                  <c:v>6012</c:v>
                </c:pt>
                <c:pt idx="1589">
                  <c:v>6012</c:v>
                </c:pt>
                <c:pt idx="1590">
                  <c:v>6012</c:v>
                </c:pt>
                <c:pt idx="1591">
                  <c:v>6013</c:v>
                </c:pt>
                <c:pt idx="1592">
                  <c:v>6013</c:v>
                </c:pt>
                <c:pt idx="1593">
                  <c:v>6013</c:v>
                </c:pt>
                <c:pt idx="1594">
                  <c:v>6013</c:v>
                </c:pt>
                <c:pt idx="1595">
                  <c:v>6014</c:v>
                </c:pt>
                <c:pt idx="1596">
                  <c:v>6014</c:v>
                </c:pt>
                <c:pt idx="1597">
                  <c:v>6014</c:v>
                </c:pt>
                <c:pt idx="1598">
                  <c:v>6014</c:v>
                </c:pt>
                <c:pt idx="1599">
                  <c:v>6015</c:v>
                </c:pt>
                <c:pt idx="1600">
                  <c:v>6015</c:v>
                </c:pt>
                <c:pt idx="1601">
                  <c:v>6015</c:v>
                </c:pt>
                <c:pt idx="1602">
                  <c:v>6015</c:v>
                </c:pt>
                <c:pt idx="1603">
                  <c:v>6016</c:v>
                </c:pt>
                <c:pt idx="1604">
                  <c:v>6016</c:v>
                </c:pt>
                <c:pt idx="1605">
                  <c:v>6017</c:v>
                </c:pt>
                <c:pt idx="1606">
                  <c:v>6017</c:v>
                </c:pt>
                <c:pt idx="1607">
                  <c:v>6017</c:v>
                </c:pt>
                <c:pt idx="1608">
                  <c:v>6017</c:v>
                </c:pt>
                <c:pt idx="1609">
                  <c:v>6017</c:v>
                </c:pt>
                <c:pt idx="1610">
                  <c:v>6018</c:v>
                </c:pt>
                <c:pt idx="1611">
                  <c:v>6018</c:v>
                </c:pt>
                <c:pt idx="1612">
                  <c:v>6018</c:v>
                </c:pt>
                <c:pt idx="1613">
                  <c:v>6018</c:v>
                </c:pt>
                <c:pt idx="1614">
                  <c:v>6018</c:v>
                </c:pt>
                <c:pt idx="1615">
                  <c:v>6018</c:v>
                </c:pt>
                <c:pt idx="1616">
                  <c:v>6018</c:v>
                </c:pt>
                <c:pt idx="1617">
                  <c:v>6018</c:v>
                </c:pt>
                <c:pt idx="1618">
                  <c:v>6018</c:v>
                </c:pt>
                <c:pt idx="1619">
                  <c:v>6018</c:v>
                </c:pt>
                <c:pt idx="1620">
                  <c:v>6018</c:v>
                </c:pt>
                <c:pt idx="1621">
                  <c:v>6018</c:v>
                </c:pt>
                <c:pt idx="1622">
                  <c:v>6019</c:v>
                </c:pt>
                <c:pt idx="1623">
                  <c:v>6019</c:v>
                </c:pt>
                <c:pt idx="1624">
                  <c:v>6019</c:v>
                </c:pt>
                <c:pt idx="1625">
                  <c:v>6020</c:v>
                </c:pt>
                <c:pt idx="1626">
                  <c:v>6020</c:v>
                </c:pt>
                <c:pt idx="1627">
                  <c:v>6020</c:v>
                </c:pt>
                <c:pt idx="1628">
                  <c:v>6020</c:v>
                </c:pt>
                <c:pt idx="1629">
                  <c:v>6020</c:v>
                </c:pt>
                <c:pt idx="1630">
                  <c:v>6020</c:v>
                </c:pt>
                <c:pt idx="1631">
                  <c:v>6020</c:v>
                </c:pt>
                <c:pt idx="1632">
                  <c:v>6020</c:v>
                </c:pt>
                <c:pt idx="1633">
                  <c:v>6020</c:v>
                </c:pt>
                <c:pt idx="1634">
                  <c:v>6020</c:v>
                </c:pt>
                <c:pt idx="1635">
                  <c:v>6020</c:v>
                </c:pt>
                <c:pt idx="1636">
                  <c:v>6020</c:v>
                </c:pt>
                <c:pt idx="1637">
                  <c:v>6020</c:v>
                </c:pt>
                <c:pt idx="1638">
                  <c:v>6020</c:v>
                </c:pt>
                <c:pt idx="1639">
                  <c:v>6020</c:v>
                </c:pt>
                <c:pt idx="1640">
                  <c:v>6021</c:v>
                </c:pt>
                <c:pt idx="1641">
                  <c:v>6021</c:v>
                </c:pt>
                <c:pt idx="1642">
                  <c:v>6021</c:v>
                </c:pt>
                <c:pt idx="1643">
                  <c:v>6021</c:v>
                </c:pt>
                <c:pt idx="1644">
                  <c:v>6021</c:v>
                </c:pt>
                <c:pt idx="1645">
                  <c:v>6021</c:v>
                </c:pt>
                <c:pt idx="1646">
                  <c:v>6021</c:v>
                </c:pt>
                <c:pt idx="1647">
                  <c:v>6021</c:v>
                </c:pt>
                <c:pt idx="1648">
                  <c:v>6021</c:v>
                </c:pt>
                <c:pt idx="1649">
                  <c:v>6021</c:v>
                </c:pt>
                <c:pt idx="1650">
                  <c:v>6022</c:v>
                </c:pt>
                <c:pt idx="1651">
                  <c:v>6022</c:v>
                </c:pt>
                <c:pt idx="1652">
                  <c:v>6022</c:v>
                </c:pt>
                <c:pt idx="1653">
                  <c:v>6022</c:v>
                </c:pt>
                <c:pt idx="1654">
                  <c:v>6022</c:v>
                </c:pt>
                <c:pt idx="1655">
                  <c:v>6022</c:v>
                </c:pt>
                <c:pt idx="1656">
                  <c:v>6022</c:v>
                </c:pt>
                <c:pt idx="1657">
                  <c:v>6022</c:v>
                </c:pt>
                <c:pt idx="1658">
                  <c:v>6022</c:v>
                </c:pt>
                <c:pt idx="1659">
                  <c:v>6022</c:v>
                </c:pt>
                <c:pt idx="1660">
                  <c:v>6022</c:v>
                </c:pt>
                <c:pt idx="1661">
                  <c:v>6022</c:v>
                </c:pt>
                <c:pt idx="1662">
                  <c:v>6022</c:v>
                </c:pt>
                <c:pt idx="1663">
                  <c:v>6022</c:v>
                </c:pt>
                <c:pt idx="1664">
                  <c:v>6022</c:v>
                </c:pt>
                <c:pt idx="1665">
                  <c:v>6022</c:v>
                </c:pt>
                <c:pt idx="1666">
                  <c:v>6022</c:v>
                </c:pt>
                <c:pt idx="1667">
                  <c:v>6022</c:v>
                </c:pt>
                <c:pt idx="1668">
                  <c:v>6022</c:v>
                </c:pt>
                <c:pt idx="1669">
                  <c:v>6022</c:v>
                </c:pt>
                <c:pt idx="1670">
                  <c:v>6022</c:v>
                </c:pt>
                <c:pt idx="1671">
                  <c:v>6022</c:v>
                </c:pt>
                <c:pt idx="1672">
                  <c:v>6022</c:v>
                </c:pt>
                <c:pt idx="1673">
                  <c:v>6022</c:v>
                </c:pt>
                <c:pt idx="1674">
                  <c:v>6022</c:v>
                </c:pt>
                <c:pt idx="1675">
                  <c:v>6022</c:v>
                </c:pt>
                <c:pt idx="1676">
                  <c:v>6022</c:v>
                </c:pt>
                <c:pt idx="1677">
                  <c:v>6022</c:v>
                </c:pt>
                <c:pt idx="1678">
                  <c:v>6022</c:v>
                </c:pt>
                <c:pt idx="1679">
                  <c:v>6022</c:v>
                </c:pt>
                <c:pt idx="1680">
                  <c:v>6022</c:v>
                </c:pt>
                <c:pt idx="1681">
                  <c:v>6022</c:v>
                </c:pt>
                <c:pt idx="1682">
                  <c:v>6022</c:v>
                </c:pt>
                <c:pt idx="1683">
                  <c:v>6023</c:v>
                </c:pt>
                <c:pt idx="1684">
                  <c:v>6023</c:v>
                </c:pt>
                <c:pt idx="1685">
                  <c:v>6023</c:v>
                </c:pt>
                <c:pt idx="1686">
                  <c:v>6023</c:v>
                </c:pt>
                <c:pt idx="1687">
                  <c:v>6023</c:v>
                </c:pt>
                <c:pt idx="1688">
                  <c:v>6023</c:v>
                </c:pt>
                <c:pt idx="1689">
                  <c:v>6023</c:v>
                </c:pt>
                <c:pt idx="1690">
                  <c:v>6023</c:v>
                </c:pt>
                <c:pt idx="1691">
                  <c:v>6023</c:v>
                </c:pt>
                <c:pt idx="1692">
                  <c:v>6023</c:v>
                </c:pt>
                <c:pt idx="1693">
                  <c:v>6024</c:v>
                </c:pt>
                <c:pt idx="1694">
                  <c:v>6024</c:v>
                </c:pt>
                <c:pt idx="1695">
                  <c:v>6024</c:v>
                </c:pt>
                <c:pt idx="1696">
                  <c:v>6024</c:v>
                </c:pt>
                <c:pt idx="1697">
                  <c:v>6024</c:v>
                </c:pt>
                <c:pt idx="1698">
                  <c:v>6024</c:v>
                </c:pt>
                <c:pt idx="1699">
                  <c:v>6024</c:v>
                </c:pt>
                <c:pt idx="1700">
                  <c:v>6024</c:v>
                </c:pt>
                <c:pt idx="1701">
                  <c:v>6024</c:v>
                </c:pt>
                <c:pt idx="1702">
                  <c:v>6024</c:v>
                </c:pt>
                <c:pt idx="1703">
                  <c:v>6024</c:v>
                </c:pt>
                <c:pt idx="1704">
                  <c:v>6024</c:v>
                </c:pt>
                <c:pt idx="1705">
                  <c:v>6024</c:v>
                </c:pt>
                <c:pt idx="1706">
                  <c:v>6024</c:v>
                </c:pt>
                <c:pt idx="1707">
                  <c:v>6025</c:v>
                </c:pt>
                <c:pt idx="1708">
                  <c:v>6025</c:v>
                </c:pt>
                <c:pt idx="1709">
                  <c:v>6025</c:v>
                </c:pt>
                <c:pt idx="1710">
                  <c:v>6025</c:v>
                </c:pt>
                <c:pt idx="1711">
                  <c:v>6025</c:v>
                </c:pt>
                <c:pt idx="1712">
                  <c:v>6025</c:v>
                </c:pt>
                <c:pt idx="1713">
                  <c:v>6025</c:v>
                </c:pt>
                <c:pt idx="1714">
                  <c:v>6025</c:v>
                </c:pt>
                <c:pt idx="1715">
                  <c:v>6026</c:v>
                </c:pt>
                <c:pt idx="1716">
                  <c:v>6026</c:v>
                </c:pt>
                <c:pt idx="1717">
                  <c:v>6026</c:v>
                </c:pt>
                <c:pt idx="1718">
                  <c:v>6026</c:v>
                </c:pt>
                <c:pt idx="1719">
                  <c:v>6026</c:v>
                </c:pt>
                <c:pt idx="1720">
                  <c:v>6026</c:v>
                </c:pt>
                <c:pt idx="1721">
                  <c:v>6026</c:v>
                </c:pt>
                <c:pt idx="1722">
                  <c:v>6026</c:v>
                </c:pt>
                <c:pt idx="1723">
                  <c:v>6026</c:v>
                </c:pt>
                <c:pt idx="1724">
                  <c:v>6027</c:v>
                </c:pt>
                <c:pt idx="1725">
                  <c:v>6027</c:v>
                </c:pt>
                <c:pt idx="1726">
                  <c:v>6027</c:v>
                </c:pt>
                <c:pt idx="1727">
                  <c:v>6028</c:v>
                </c:pt>
                <c:pt idx="1728">
                  <c:v>6028</c:v>
                </c:pt>
                <c:pt idx="1729">
                  <c:v>6028</c:v>
                </c:pt>
                <c:pt idx="1730">
                  <c:v>6028</c:v>
                </c:pt>
                <c:pt idx="1731">
                  <c:v>6028</c:v>
                </c:pt>
                <c:pt idx="1732">
                  <c:v>6029</c:v>
                </c:pt>
                <c:pt idx="1733">
                  <c:v>6029</c:v>
                </c:pt>
                <c:pt idx="1734">
                  <c:v>6029</c:v>
                </c:pt>
                <c:pt idx="1735">
                  <c:v>6029</c:v>
                </c:pt>
                <c:pt idx="1736">
                  <c:v>6030</c:v>
                </c:pt>
                <c:pt idx="1737">
                  <c:v>6030</c:v>
                </c:pt>
                <c:pt idx="1738">
                  <c:v>6030</c:v>
                </c:pt>
                <c:pt idx="1739">
                  <c:v>6030</c:v>
                </c:pt>
                <c:pt idx="1740">
                  <c:v>6030</c:v>
                </c:pt>
                <c:pt idx="1741">
                  <c:v>6030</c:v>
                </c:pt>
                <c:pt idx="1742">
                  <c:v>6030</c:v>
                </c:pt>
                <c:pt idx="1743">
                  <c:v>6030</c:v>
                </c:pt>
                <c:pt idx="1744">
                  <c:v>6031</c:v>
                </c:pt>
                <c:pt idx="1745">
                  <c:v>6031</c:v>
                </c:pt>
                <c:pt idx="1746">
                  <c:v>6031</c:v>
                </c:pt>
                <c:pt idx="1747">
                  <c:v>6031</c:v>
                </c:pt>
                <c:pt idx="1748">
                  <c:v>6031</c:v>
                </c:pt>
                <c:pt idx="1749">
                  <c:v>6032</c:v>
                </c:pt>
                <c:pt idx="1750">
                  <c:v>6032</c:v>
                </c:pt>
                <c:pt idx="1751">
                  <c:v>6032</c:v>
                </c:pt>
                <c:pt idx="1752">
                  <c:v>6032</c:v>
                </c:pt>
                <c:pt idx="1753">
                  <c:v>6032</c:v>
                </c:pt>
                <c:pt idx="1754">
                  <c:v>6032</c:v>
                </c:pt>
                <c:pt idx="1755">
                  <c:v>6032</c:v>
                </c:pt>
                <c:pt idx="1756">
                  <c:v>6033</c:v>
                </c:pt>
                <c:pt idx="1757">
                  <c:v>6033</c:v>
                </c:pt>
                <c:pt idx="1758">
                  <c:v>6033</c:v>
                </c:pt>
                <c:pt idx="1759">
                  <c:v>6034</c:v>
                </c:pt>
                <c:pt idx="1760">
                  <c:v>6034</c:v>
                </c:pt>
                <c:pt idx="1761">
                  <c:v>6034</c:v>
                </c:pt>
                <c:pt idx="1762">
                  <c:v>6034</c:v>
                </c:pt>
                <c:pt idx="1763">
                  <c:v>6035</c:v>
                </c:pt>
                <c:pt idx="1764">
                  <c:v>6035</c:v>
                </c:pt>
                <c:pt idx="1765">
                  <c:v>6036</c:v>
                </c:pt>
                <c:pt idx="1766">
                  <c:v>6036</c:v>
                </c:pt>
                <c:pt idx="1767">
                  <c:v>6036</c:v>
                </c:pt>
                <c:pt idx="1768">
                  <c:v>6036</c:v>
                </c:pt>
                <c:pt idx="1769">
                  <c:v>6036</c:v>
                </c:pt>
                <c:pt idx="1770">
                  <c:v>6036</c:v>
                </c:pt>
                <c:pt idx="1771">
                  <c:v>6036</c:v>
                </c:pt>
                <c:pt idx="1772">
                  <c:v>6036</c:v>
                </c:pt>
                <c:pt idx="1773">
                  <c:v>6037</c:v>
                </c:pt>
                <c:pt idx="1774">
                  <c:v>6037</c:v>
                </c:pt>
                <c:pt idx="1775">
                  <c:v>6037</c:v>
                </c:pt>
                <c:pt idx="1776">
                  <c:v>6037</c:v>
                </c:pt>
                <c:pt idx="1777">
                  <c:v>6037</c:v>
                </c:pt>
                <c:pt idx="1778">
                  <c:v>6037</c:v>
                </c:pt>
                <c:pt idx="1779">
                  <c:v>6037</c:v>
                </c:pt>
                <c:pt idx="1780">
                  <c:v>6038</c:v>
                </c:pt>
                <c:pt idx="1781">
                  <c:v>6038</c:v>
                </c:pt>
                <c:pt idx="1782">
                  <c:v>6038</c:v>
                </c:pt>
                <c:pt idx="1783">
                  <c:v>6038</c:v>
                </c:pt>
                <c:pt idx="1784">
                  <c:v>6038</c:v>
                </c:pt>
                <c:pt idx="1785">
                  <c:v>6039</c:v>
                </c:pt>
                <c:pt idx="1786">
                  <c:v>6039</c:v>
                </c:pt>
                <c:pt idx="1787">
                  <c:v>6039</c:v>
                </c:pt>
                <c:pt idx="1788">
                  <c:v>6040</c:v>
                </c:pt>
                <c:pt idx="1789">
                  <c:v>6040</c:v>
                </c:pt>
                <c:pt idx="1790">
                  <c:v>6040</c:v>
                </c:pt>
                <c:pt idx="1791">
                  <c:v>6041</c:v>
                </c:pt>
                <c:pt idx="1792">
                  <c:v>6041</c:v>
                </c:pt>
                <c:pt idx="1793">
                  <c:v>6042</c:v>
                </c:pt>
                <c:pt idx="1794">
                  <c:v>6042</c:v>
                </c:pt>
                <c:pt idx="1795">
                  <c:v>6042</c:v>
                </c:pt>
                <c:pt idx="1796">
                  <c:v>6042</c:v>
                </c:pt>
                <c:pt idx="1797">
                  <c:v>6042</c:v>
                </c:pt>
                <c:pt idx="1798">
                  <c:v>6042</c:v>
                </c:pt>
                <c:pt idx="1799">
                  <c:v>6042</c:v>
                </c:pt>
                <c:pt idx="1800">
                  <c:v>6042</c:v>
                </c:pt>
                <c:pt idx="1801">
                  <c:v>6042</c:v>
                </c:pt>
                <c:pt idx="1802">
                  <c:v>6043</c:v>
                </c:pt>
                <c:pt idx="1803">
                  <c:v>6043</c:v>
                </c:pt>
                <c:pt idx="1804">
                  <c:v>6044</c:v>
                </c:pt>
                <c:pt idx="1805">
                  <c:v>6044</c:v>
                </c:pt>
                <c:pt idx="1806">
                  <c:v>6045</c:v>
                </c:pt>
                <c:pt idx="1807">
                  <c:v>6045</c:v>
                </c:pt>
                <c:pt idx="1808">
                  <c:v>6045</c:v>
                </c:pt>
                <c:pt idx="1809">
                  <c:v>6045</c:v>
                </c:pt>
                <c:pt idx="1810">
                  <c:v>6045</c:v>
                </c:pt>
                <c:pt idx="1811">
                  <c:v>6046</c:v>
                </c:pt>
                <c:pt idx="1812">
                  <c:v>6047</c:v>
                </c:pt>
                <c:pt idx="1813">
                  <c:v>6047</c:v>
                </c:pt>
                <c:pt idx="1814">
                  <c:v>6047</c:v>
                </c:pt>
                <c:pt idx="1815">
                  <c:v>6047</c:v>
                </c:pt>
                <c:pt idx="1816">
                  <c:v>6047</c:v>
                </c:pt>
                <c:pt idx="1817">
                  <c:v>6047</c:v>
                </c:pt>
                <c:pt idx="1818">
                  <c:v>6048</c:v>
                </c:pt>
                <c:pt idx="1819">
                  <c:v>6048</c:v>
                </c:pt>
                <c:pt idx="1820">
                  <c:v>6048</c:v>
                </c:pt>
                <c:pt idx="1821">
                  <c:v>6049</c:v>
                </c:pt>
                <c:pt idx="1822">
                  <c:v>6049</c:v>
                </c:pt>
                <c:pt idx="1823">
                  <c:v>6049</c:v>
                </c:pt>
                <c:pt idx="1824">
                  <c:v>6050</c:v>
                </c:pt>
                <c:pt idx="1825">
                  <c:v>6050</c:v>
                </c:pt>
                <c:pt idx="1826">
                  <c:v>6050</c:v>
                </c:pt>
                <c:pt idx="1827">
                  <c:v>6050</c:v>
                </c:pt>
                <c:pt idx="1828">
                  <c:v>6050</c:v>
                </c:pt>
                <c:pt idx="1829">
                  <c:v>6050</c:v>
                </c:pt>
                <c:pt idx="1830">
                  <c:v>6051</c:v>
                </c:pt>
                <c:pt idx="1831">
                  <c:v>6051</c:v>
                </c:pt>
                <c:pt idx="1832">
                  <c:v>6051</c:v>
                </c:pt>
                <c:pt idx="1833">
                  <c:v>6052</c:v>
                </c:pt>
                <c:pt idx="1834">
                  <c:v>6052</c:v>
                </c:pt>
                <c:pt idx="1835">
                  <c:v>6052</c:v>
                </c:pt>
                <c:pt idx="1836">
                  <c:v>6052</c:v>
                </c:pt>
                <c:pt idx="1837">
                  <c:v>6052</c:v>
                </c:pt>
                <c:pt idx="1838">
                  <c:v>6053</c:v>
                </c:pt>
                <c:pt idx="1839">
                  <c:v>6053</c:v>
                </c:pt>
                <c:pt idx="1840">
                  <c:v>6053</c:v>
                </c:pt>
                <c:pt idx="1841">
                  <c:v>6053</c:v>
                </c:pt>
                <c:pt idx="1842">
                  <c:v>6053</c:v>
                </c:pt>
                <c:pt idx="1843">
                  <c:v>6053</c:v>
                </c:pt>
                <c:pt idx="1844">
                  <c:v>6054</c:v>
                </c:pt>
                <c:pt idx="1845">
                  <c:v>6054</c:v>
                </c:pt>
                <c:pt idx="1846">
                  <c:v>6054</c:v>
                </c:pt>
                <c:pt idx="1847">
                  <c:v>6054</c:v>
                </c:pt>
                <c:pt idx="1848">
                  <c:v>6054</c:v>
                </c:pt>
                <c:pt idx="1849">
                  <c:v>6054</c:v>
                </c:pt>
                <c:pt idx="1850">
                  <c:v>6054</c:v>
                </c:pt>
                <c:pt idx="1851">
                  <c:v>6054</c:v>
                </c:pt>
                <c:pt idx="1852">
                  <c:v>6055</c:v>
                </c:pt>
                <c:pt idx="1853">
                  <c:v>6055</c:v>
                </c:pt>
                <c:pt idx="1854">
                  <c:v>6055</c:v>
                </c:pt>
                <c:pt idx="1855">
                  <c:v>6055</c:v>
                </c:pt>
                <c:pt idx="1856">
                  <c:v>6055</c:v>
                </c:pt>
                <c:pt idx="1857">
                  <c:v>6055</c:v>
                </c:pt>
                <c:pt idx="1858">
                  <c:v>6055</c:v>
                </c:pt>
                <c:pt idx="1859">
                  <c:v>6055</c:v>
                </c:pt>
                <c:pt idx="1860">
                  <c:v>6055</c:v>
                </c:pt>
                <c:pt idx="1861">
                  <c:v>6055</c:v>
                </c:pt>
                <c:pt idx="1862">
                  <c:v>6055</c:v>
                </c:pt>
                <c:pt idx="1863">
                  <c:v>6056</c:v>
                </c:pt>
                <c:pt idx="1864">
                  <c:v>6056</c:v>
                </c:pt>
                <c:pt idx="1865">
                  <c:v>6057</c:v>
                </c:pt>
                <c:pt idx="1866">
                  <c:v>6057</c:v>
                </c:pt>
                <c:pt idx="1867">
                  <c:v>6057</c:v>
                </c:pt>
                <c:pt idx="1868">
                  <c:v>6058</c:v>
                </c:pt>
                <c:pt idx="1869">
                  <c:v>6058</c:v>
                </c:pt>
                <c:pt idx="1870">
                  <c:v>6058</c:v>
                </c:pt>
                <c:pt idx="1871">
                  <c:v>6058</c:v>
                </c:pt>
                <c:pt idx="1872">
                  <c:v>6058</c:v>
                </c:pt>
                <c:pt idx="1873">
                  <c:v>6058</c:v>
                </c:pt>
                <c:pt idx="1874">
                  <c:v>6058</c:v>
                </c:pt>
                <c:pt idx="1875">
                  <c:v>6058</c:v>
                </c:pt>
                <c:pt idx="1876">
                  <c:v>6059</c:v>
                </c:pt>
                <c:pt idx="1877">
                  <c:v>6059</c:v>
                </c:pt>
                <c:pt idx="1878">
                  <c:v>6059</c:v>
                </c:pt>
                <c:pt idx="1879">
                  <c:v>6059</c:v>
                </c:pt>
                <c:pt idx="1880">
                  <c:v>6060</c:v>
                </c:pt>
                <c:pt idx="1881">
                  <c:v>6060</c:v>
                </c:pt>
                <c:pt idx="1882">
                  <c:v>6060</c:v>
                </c:pt>
                <c:pt idx="1883">
                  <c:v>6060</c:v>
                </c:pt>
                <c:pt idx="1884">
                  <c:v>6060</c:v>
                </c:pt>
                <c:pt idx="1885">
                  <c:v>6060</c:v>
                </c:pt>
                <c:pt idx="1886">
                  <c:v>6060</c:v>
                </c:pt>
                <c:pt idx="1887">
                  <c:v>6060</c:v>
                </c:pt>
                <c:pt idx="1888">
                  <c:v>6061</c:v>
                </c:pt>
                <c:pt idx="1889">
                  <c:v>6061</c:v>
                </c:pt>
                <c:pt idx="1890">
                  <c:v>6061</c:v>
                </c:pt>
                <c:pt idx="1891">
                  <c:v>6061</c:v>
                </c:pt>
                <c:pt idx="1892">
                  <c:v>6062</c:v>
                </c:pt>
                <c:pt idx="1893">
                  <c:v>6062</c:v>
                </c:pt>
                <c:pt idx="1894">
                  <c:v>6062</c:v>
                </c:pt>
                <c:pt idx="1895">
                  <c:v>6063</c:v>
                </c:pt>
                <c:pt idx="1896">
                  <c:v>6063</c:v>
                </c:pt>
                <c:pt idx="1897">
                  <c:v>6063</c:v>
                </c:pt>
                <c:pt idx="1898">
                  <c:v>6063</c:v>
                </c:pt>
                <c:pt idx="1899">
                  <c:v>6063</c:v>
                </c:pt>
                <c:pt idx="1900">
                  <c:v>6063</c:v>
                </c:pt>
                <c:pt idx="1901">
                  <c:v>6063</c:v>
                </c:pt>
                <c:pt idx="1902">
                  <c:v>6064</c:v>
                </c:pt>
                <c:pt idx="1903">
                  <c:v>6064</c:v>
                </c:pt>
                <c:pt idx="1904">
                  <c:v>6064</c:v>
                </c:pt>
                <c:pt idx="1905">
                  <c:v>6064</c:v>
                </c:pt>
                <c:pt idx="1906">
                  <c:v>6064</c:v>
                </c:pt>
                <c:pt idx="1907">
                  <c:v>6064</c:v>
                </c:pt>
                <c:pt idx="1908">
                  <c:v>6064</c:v>
                </c:pt>
                <c:pt idx="1909">
                  <c:v>6065</c:v>
                </c:pt>
                <c:pt idx="1910">
                  <c:v>6065</c:v>
                </c:pt>
                <c:pt idx="1911">
                  <c:v>6065</c:v>
                </c:pt>
                <c:pt idx="1912">
                  <c:v>6065</c:v>
                </c:pt>
                <c:pt idx="1913">
                  <c:v>6065</c:v>
                </c:pt>
                <c:pt idx="1914">
                  <c:v>6065</c:v>
                </c:pt>
                <c:pt idx="1915">
                  <c:v>6066</c:v>
                </c:pt>
                <c:pt idx="1916">
                  <c:v>6066</c:v>
                </c:pt>
                <c:pt idx="1917">
                  <c:v>6066</c:v>
                </c:pt>
                <c:pt idx="1918">
                  <c:v>6066</c:v>
                </c:pt>
                <c:pt idx="1919">
                  <c:v>6067</c:v>
                </c:pt>
                <c:pt idx="1920">
                  <c:v>6067</c:v>
                </c:pt>
                <c:pt idx="1921">
                  <c:v>6067</c:v>
                </c:pt>
                <c:pt idx="1922">
                  <c:v>6067</c:v>
                </c:pt>
                <c:pt idx="1923">
                  <c:v>6067</c:v>
                </c:pt>
                <c:pt idx="1924">
                  <c:v>6067</c:v>
                </c:pt>
                <c:pt idx="1925">
                  <c:v>6067</c:v>
                </c:pt>
                <c:pt idx="1926">
                  <c:v>6067</c:v>
                </c:pt>
                <c:pt idx="1927">
                  <c:v>6067</c:v>
                </c:pt>
                <c:pt idx="1928">
                  <c:v>6068</c:v>
                </c:pt>
                <c:pt idx="1929">
                  <c:v>6068</c:v>
                </c:pt>
                <c:pt idx="1930">
                  <c:v>6068</c:v>
                </c:pt>
                <c:pt idx="1931">
                  <c:v>6068</c:v>
                </c:pt>
                <c:pt idx="1932">
                  <c:v>6068</c:v>
                </c:pt>
                <c:pt idx="1933">
                  <c:v>6068</c:v>
                </c:pt>
                <c:pt idx="1934">
                  <c:v>6069</c:v>
                </c:pt>
                <c:pt idx="1935">
                  <c:v>6069</c:v>
                </c:pt>
                <c:pt idx="1936">
                  <c:v>6069</c:v>
                </c:pt>
                <c:pt idx="1937">
                  <c:v>6069</c:v>
                </c:pt>
                <c:pt idx="1938">
                  <c:v>6069</c:v>
                </c:pt>
                <c:pt idx="1939">
                  <c:v>6069</c:v>
                </c:pt>
                <c:pt idx="1940">
                  <c:v>6070</c:v>
                </c:pt>
                <c:pt idx="1941">
                  <c:v>6070</c:v>
                </c:pt>
                <c:pt idx="1942">
                  <c:v>6071</c:v>
                </c:pt>
                <c:pt idx="1943">
                  <c:v>6071</c:v>
                </c:pt>
                <c:pt idx="1944">
                  <c:v>6071</c:v>
                </c:pt>
                <c:pt idx="1945">
                  <c:v>6071</c:v>
                </c:pt>
                <c:pt idx="1946">
                  <c:v>6072</c:v>
                </c:pt>
                <c:pt idx="1947">
                  <c:v>6072</c:v>
                </c:pt>
                <c:pt idx="1948">
                  <c:v>6072</c:v>
                </c:pt>
                <c:pt idx="1949">
                  <c:v>6072</c:v>
                </c:pt>
                <c:pt idx="1950">
                  <c:v>6072</c:v>
                </c:pt>
                <c:pt idx="1951">
                  <c:v>6072</c:v>
                </c:pt>
                <c:pt idx="1952">
                  <c:v>6072</c:v>
                </c:pt>
                <c:pt idx="1953">
                  <c:v>6072</c:v>
                </c:pt>
                <c:pt idx="1954">
                  <c:v>6073</c:v>
                </c:pt>
                <c:pt idx="1955">
                  <c:v>6073</c:v>
                </c:pt>
                <c:pt idx="1956">
                  <c:v>6073</c:v>
                </c:pt>
                <c:pt idx="1957">
                  <c:v>6074</c:v>
                </c:pt>
                <c:pt idx="1958">
                  <c:v>6074</c:v>
                </c:pt>
                <c:pt idx="1959">
                  <c:v>6074</c:v>
                </c:pt>
                <c:pt idx="1960">
                  <c:v>6074</c:v>
                </c:pt>
                <c:pt idx="1961">
                  <c:v>6075</c:v>
                </c:pt>
                <c:pt idx="1962">
                  <c:v>6075</c:v>
                </c:pt>
                <c:pt idx="1963">
                  <c:v>6075</c:v>
                </c:pt>
                <c:pt idx="1964">
                  <c:v>6075</c:v>
                </c:pt>
                <c:pt idx="1965">
                  <c:v>6075</c:v>
                </c:pt>
                <c:pt idx="1966">
                  <c:v>6075</c:v>
                </c:pt>
                <c:pt idx="1967">
                  <c:v>6076</c:v>
                </c:pt>
                <c:pt idx="1968">
                  <c:v>6076</c:v>
                </c:pt>
                <c:pt idx="1969">
                  <c:v>6076</c:v>
                </c:pt>
                <c:pt idx="1970">
                  <c:v>6076</c:v>
                </c:pt>
                <c:pt idx="1971">
                  <c:v>6076</c:v>
                </c:pt>
                <c:pt idx="1972">
                  <c:v>6077</c:v>
                </c:pt>
                <c:pt idx="1973">
                  <c:v>6077</c:v>
                </c:pt>
                <c:pt idx="1974">
                  <c:v>6077</c:v>
                </c:pt>
                <c:pt idx="1975">
                  <c:v>6077</c:v>
                </c:pt>
                <c:pt idx="1976">
                  <c:v>6077</c:v>
                </c:pt>
                <c:pt idx="1977">
                  <c:v>6078</c:v>
                </c:pt>
                <c:pt idx="1978">
                  <c:v>6078</c:v>
                </c:pt>
                <c:pt idx="1979">
                  <c:v>6079</c:v>
                </c:pt>
                <c:pt idx="1980">
                  <c:v>6079</c:v>
                </c:pt>
                <c:pt idx="1981">
                  <c:v>6080</c:v>
                </c:pt>
                <c:pt idx="1982">
                  <c:v>6080</c:v>
                </c:pt>
                <c:pt idx="1983">
                  <c:v>6080</c:v>
                </c:pt>
                <c:pt idx="1984">
                  <c:v>6080</c:v>
                </c:pt>
                <c:pt idx="1985">
                  <c:v>6080</c:v>
                </c:pt>
                <c:pt idx="1986">
                  <c:v>6080</c:v>
                </c:pt>
                <c:pt idx="1987">
                  <c:v>6081</c:v>
                </c:pt>
                <c:pt idx="1988">
                  <c:v>6082</c:v>
                </c:pt>
                <c:pt idx="1989">
                  <c:v>6082</c:v>
                </c:pt>
                <c:pt idx="1990">
                  <c:v>6082</c:v>
                </c:pt>
                <c:pt idx="1991">
                  <c:v>6083</c:v>
                </c:pt>
                <c:pt idx="1992">
                  <c:v>6083</c:v>
                </c:pt>
                <c:pt idx="1993">
                  <c:v>6083</c:v>
                </c:pt>
                <c:pt idx="1994">
                  <c:v>6084</c:v>
                </c:pt>
                <c:pt idx="1995">
                  <c:v>6084</c:v>
                </c:pt>
                <c:pt idx="1996">
                  <c:v>6084</c:v>
                </c:pt>
                <c:pt idx="1997">
                  <c:v>6085</c:v>
                </c:pt>
                <c:pt idx="1998">
                  <c:v>6085</c:v>
                </c:pt>
                <c:pt idx="1999">
                  <c:v>6085</c:v>
                </c:pt>
                <c:pt idx="2000">
                  <c:v>6085</c:v>
                </c:pt>
                <c:pt idx="2001">
                  <c:v>6085</c:v>
                </c:pt>
                <c:pt idx="2002">
                  <c:v>6086</c:v>
                </c:pt>
                <c:pt idx="2003">
                  <c:v>6086</c:v>
                </c:pt>
                <c:pt idx="2004">
                  <c:v>6088</c:v>
                </c:pt>
                <c:pt idx="2005">
                  <c:v>6088</c:v>
                </c:pt>
                <c:pt idx="2006">
                  <c:v>6088</c:v>
                </c:pt>
                <c:pt idx="2007">
                  <c:v>6088</c:v>
                </c:pt>
                <c:pt idx="2008">
                  <c:v>6089</c:v>
                </c:pt>
                <c:pt idx="2009">
                  <c:v>6089</c:v>
                </c:pt>
                <c:pt idx="2010">
                  <c:v>6090</c:v>
                </c:pt>
                <c:pt idx="2011">
                  <c:v>6090</c:v>
                </c:pt>
                <c:pt idx="2012">
                  <c:v>6091</c:v>
                </c:pt>
                <c:pt idx="2013">
                  <c:v>6092</c:v>
                </c:pt>
                <c:pt idx="2014">
                  <c:v>6092</c:v>
                </c:pt>
                <c:pt idx="2015">
                  <c:v>6092</c:v>
                </c:pt>
                <c:pt idx="2016">
                  <c:v>6092</c:v>
                </c:pt>
                <c:pt idx="2017">
                  <c:v>6092</c:v>
                </c:pt>
                <c:pt idx="2018">
                  <c:v>6093</c:v>
                </c:pt>
                <c:pt idx="2019">
                  <c:v>6093</c:v>
                </c:pt>
                <c:pt idx="2020">
                  <c:v>6093</c:v>
                </c:pt>
                <c:pt idx="2021">
                  <c:v>6093</c:v>
                </c:pt>
                <c:pt idx="2022">
                  <c:v>6093</c:v>
                </c:pt>
                <c:pt idx="2023">
                  <c:v>6093</c:v>
                </c:pt>
                <c:pt idx="2024">
                  <c:v>6094</c:v>
                </c:pt>
                <c:pt idx="2025">
                  <c:v>6094</c:v>
                </c:pt>
                <c:pt idx="2026">
                  <c:v>6094</c:v>
                </c:pt>
                <c:pt idx="2027">
                  <c:v>6094</c:v>
                </c:pt>
                <c:pt idx="2028">
                  <c:v>6095</c:v>
                </c:pt>
                <c:pt idx="2029">
                  <c:v>6096</c:v>
                </c:pt>
                <c:pt idx="2030">
                  <c:v>6096</c:v>
                </c:pt>
                <c:pt idx="2031">
                  <c:v>6096</c:v>
                </c:pt>
                <c:pt idx="2032">
                  <c:v>6097</c:v>
                </c:pt>
                <c:pt idx="2033">
                  <c:v>6097</c:v>
                </c:pt>
                <c:pt idx="2034">
                  <c:v>6097</c:v>
                </c:pt>
                <c:pt idx="2035">
                  <c:v>6097</c:v>
                </c:pt>
                <c:pt idx="2036">
                  <c:v>6098</c:v>
                </c:pt>
                <c:pt idx="2037">
                  <c:v>6098</c:v>
                </c:pt>
                <c:pt idx="2038">
                  <c:v>6098</c:v>
                </c:pt>
                <c:pt idx="2039">
                  <c:v>6099</c:v>
                </c:pt>
                <c:pt idx="2040">
                  <c:v>6099</c:v>
                </c:pt>
                <c:pt idx="2041">
                  <c:v>6099</c:v>
                </c:pt>
                <c:pt idx="2042">
                  <c:v>6099</c:v>
                </c:pt>
                <c:pt idx="2043">
                  <c:v>6100</c:v>
                </c:pt>
                <c:pt idx="2044">
                  <c:v>6100</c:v>
                </c:pt>
                <c:pt idx="2045">
                  <c:v>6100</c:v>
                </c:pt>
                <c:pt idx="2046">
                  <c:v>6101</c:v>
                </c:pt>
                <c:pt idx="2047">
                  <c:v>6101</c:v>
                </c:pt>
                <c:pt idx="2048">
                  <c:v>6101</c:v>
                </c:pt>
                <c:pt idx="2049">
                  <c:v>6101</c:v>
                </c:pt>
                <c:pt idx="2050">
                  <c:v>6101</c:v>
                </c:pt>
                <c:pt idx="2051">
                  <c:v>6101</c:v>
                </c:pt>
                <c:pt idx="2052">
                  <c:v>6102</c:v>
                </c:pt>
                <c:pt idx="2053">
                  <c:v>6102</c:v>
                </c:pt>
                <c:pt idx="2054">
                  <c:v>6102</c:v>
                </c:pt>
                <c:pt idx="2055">
                  <c:v>6103</c:v>
                </c:pt>
                <c:pt idx="2056">
                  <c:v>6103</c:v>
                </c:pt>
                <c:pt idx="2057">
                  <c:v>6103</c:v>
                </c:pt>
                <c:pt idx="2058">
                  <c:v>6104</c:v>
                </c:pt>
                <c:pt idx="2059">
                  <c:v>6104</c:v>
                </c:pt>
                <c:pt idx="2060">
                  <c:v>6104</c:v>
                </c:pt>
                <c:pt idx="2061">
                  <c:v>6104</c:v>
                </c:pt>
                <c:pt idx="2062">
                  <c:v>6104</c:v>
                </c:pt>
                <c:pt idx="2063">
                  <c:v>6105</c:v>
                </c:pt>
                <c:pt idx="2064">
                  <c:v>6105</c:v>
                </c:pt>
                <c:pt idx="2065">
                  <c:v>6105</c:v>
                </c:pt>
                <c:pt idx="2066">
                  <c:v>6106</c:v>
                </c:pt>
                <c:pt idx="2067">
                  <c:v>6106</c:v>
                </c:pt>
                <c:pt idx="2068">
                  <c:v>6106</c:v>
                </c:pt>
                <c:pt idx="2069">
                  <c:v>6106</c:v>
                </c:pt>
                <c:pt idx="2070">
                  <c:v>6106</c:v>
                </c:pt>
                <c:pt idx="2071">
                  <c:v>6106</c:v>
                </c:pt>
                <c:pt idx="2072">
                  <c:v>6106</c:v>
                </c:pt>
                <c:pt idx="2073">
                  <c:v>6106</c:v>
                </c:pt>
                <c:pt idx="2074">
                  <c:v>6106</c:v>
                </c:pt>
                <c:pt idx="2075">
                  <c:v>6106</c:v>
                </c:pt>
                <c:pt idx="2076">
                  <c:v>6106</c:v>
                </c:pt>
                <c:pt idx="2077">
                  <c:v>6107</c:v>
                </c:pt>
                <c:pt idx="2078">
                  <c:v>6107</c:v>
                </c:pt>
                <c:pt idx="2079">
                  <c:v>6107</c:v>
                </c:pt>
                <c:pt idx="2080">
                  <c:v>6107</c:v>
                </c:pt>
                <c:pt idx="2081">
                  <c:v>6108</c:v>
                </c:pt>
                <c:pt idx="2082">
                  <c:v>6108</c:v>
                </c:pt>
                <c:pt idx="2083">
                  <c:v>6109</c:v>
                </c:pt>
                <c:pt idx="2084">
                  <c:v>6109</c:v>
                </c:pt>
                <c:pt idx="2085">
                  <c:v>6109</c:v>
                </c:pt>
                <c:pt idx="2086">
                  <c:v>6109</c:v>
                </c:pt>
                <c:pt idx="2087">
                  <c:v>6110</c:v>
                </c:pt>
                <c:pt idx="2088">
                  <c:v>6110</c:v>
                </c:pt>
                <c:pt idx="2089">
                  <c:v>6110</c:v>
                </c:pt>
                <c:pt idx="2090">
                  <c:v>6111</c:v>
                </c:pt>
                <c:pt idx="2091">
                  <c:v>6111</c:v>
                </c:pt>
                <c:pt idx="2092">
                  <c:v>6111</c:v>
                </c:pt>
                <c:pt idx="2093">
                  <c:v>6112</c:v>
                </c:pt>
                <c:pt idx="2094">
                  <c:v>6112</c:v>
                </c:pt>
                <c:pt idx="2095">
                  <c:v>6113</c:v>
                </c:pt>
                <c:pt idx="2096">
                  <c:v>6113</c:v>
                </c:pt>
                <c:pt idx="2097">
                  <c:v>6113</c:v>
                </c:pt>
                <c:pt idx="2098">
                  <c:v>6113</c:v>
                </c:pt>
                <c:pt idx="2099">
                  <c:v>6114</c:v>
                </c:pt>
                <c:pt idx="2100">
                  <c:v>6114</c:v>
                </c:pt>
                <c:pt idx="2101">
                  <c:v>6114</c:v>
                </c:pt>
                <c:pt idx="2102">
                  <c:v>6114</c:v>
                </c:pt>
                <c:pt idx="2103">
                  <c:v>6114</c:v>
                </c:pt>
                <c:pt idx="2104">
                  <c:v>6114</c:v>
                </c:pt>
                <c:pt idx="2105">
                  <c:v>6114</c:v>
                </c:pt>
                <c:pt idx="2106">
                  <c:v>6114</c:v>
                </c:pt>
                <c:pt idx="2107">
                  <c:v>6114</c:v>
                </c:pt>
                <c:pt idx="2108">
                  <c:v>6115</c:v>
                </c:pt>
                <c:pt idx="2109">
                  <c:v>6116</c:v>
                </c:pt>
                <c:pt idx="2110">
                  <c:v>6116</c:v>
                </c:pt>
                <c:pt idx="2111">
                  <c:v>6116</c:v>
                </c:pt>
                <c:pt idx="2112">
                  <c:v>6117</c:v>
                </c:pt>
                <c:pt idx="2113">
                  <c:v>6117</c:v>
                </c:pt>
                <c:pt idx="2114">
                  <c:v>6117</c:v>
                </c:pt>
                <c:pt idx="2115">
                  <c:v>6117</c:v>
                </c:pt>
                <c:pt idx="2116">
                  <c:v>6117</c:v>
                </c:pt>
                <c:pt idx="2117">
                  <c:v>6117</c:v>
                </c:pt>
                <c:pt idx="2118">
                  <c:v>6117</c:v>
                </c:pt>
                <c:pt idx="2119">
                  <c:v>6118</c:v>
                </c:pt>
                <c:pt idx="2120">
                  <c:v>6118</c:v>
                </c:pt>
                <c:pt idx="2121">
                  <c:v>6118</c:v>
                </c:pt>
                <c:pt idx="2122">
                  <c:v>6118</c:v>
                </c:pt>
                <c:pt idx="2123">
                  <c:v>6118</c:v>
                </c:pt>
                <c:pt idx="2124">
                  <c:v>6119</c:v>
                </c:pt>
                <c:pt idx="2125">
                  <c:v>6119</c:v>
                </c:pt>
                <c:pt idx="2126">
                  <c:v>6119</c:v>
                </c:pt>
                <c:pt idx="2127">
                  <c:v>6119</c:v>
                </c:pt>
                <c:pt idx="2128">
                  <c:v>6119</c:v>
                </c:pt>
                <c:pt idx="2129">
                  <c:v>6119</c:v>
                </c:pt>
                <c:pt idx="2130">
                  <c:v>6119</c:v>
                </c:pt>
                <c:pt idx="2131">
                  <c:v>6120</c:v>
                </c:pt>
                <c:pt idx="2132">
                  <c:v>6120</c:v>
                </c:pt>
                <c:pt idx="2133">
                  <c:v>6120</c:v>
                </c:pt>
                <c:pt idx="2134">
                  <c:v>6120</c:v>
                </c:pt>
                <c:pt idx="2135">
                  <c:v>6120</c:v>
                </c:pt>
                <c:pt idx="2136">
                  <c:v>6120</c:v>
                </c:pt>
                <c:pt idx="2137">
                  <c:v>6121</c:v>
                </c:pt>
                <c:pt idx="2138">
                  <c:v>6121</c:v>
                </c:pt>
                <c:pt idx="2139">
                  <c:v>6121</c:v>
                </c:pt>
                <c:pt idx="2140">
                  <c:v>6121</c:v>
                </c:pt>
                <c:pt idx="2141">
                  <c:v>6122</c:v>
                </c:pt>
                <c:pt idx="2142">
                  <c:v>6122</c:v>
                </c:pt>
                <c:pt idx="2143">
                  <c:v>6122</c:v>
                </c:pt>
                <c:pt idx="2144">
                  <c:v>6122</c:v>
                </c:pt>
                <c:pt idx="2145">
                  <c:v>6122</c:v>
                </c:pt>
                <c:pt idx="2146">
                  <c:v>6123</c:v>
                </c:pt>
                <c:pt idx="2147">
                  <c:v>6123</c:v>
                </c:pt>
                <c:pt idx="2148">
                  <c:v>6123</c:v>
                </c:pt>
                <c:pt idx="2149">
                  <c:v>6124</c:v>
                </c:pt>
                <c:pt idx="2150">
                  <c:v>6124</c:v>
                </c:pt>
                <c:pt idx="2151">
                  <c:v>6124</c:v>
                </c:pt>
                <c:pt idx="2152">
                  <c:v>6124</c:v>
                </c:pt>
                <c:pt idx="2153">
                  <c:v>6125</c:v>
                </c:pt>
                <c:pt idx="2154">
                  <c:v>6125</c:v>
                </c:pt>
                <c:pt idx="2155">
                  <c:v>6125</c:v>
                </c:pt>
                <c:pt idx="2156">
                  <c:v>6125</c:v>
                </c:pt>
                <c:pt idx="2157">
                  <c:v>6126</c:v>
                </c:pt>
                <c:pt idx="2158">
                  <c:v>6126</c:v>
                </c:pt>
                <c:pt idx="2159">
                  <c:v>6126</c:v>
                </c:pt>
                <c:pt idx="2160">
                  <c:v>6126</c:v>
                </c:pt>
                <c:pt idx="2161">
                  <c:v>6127</c:v>
                </c:pt>
                <c:pt idx="2162">
                  <c:v>6128</c:v>
                </c:pt>
                <c:pt idx="2163">
                  <c:v>6128</c:v>
                </c:pt>
                <c:pt idx="2164">
                  <c:v>6128</c:v>
                </c:pt>
                <c:pt idx="2165">
                  <c:v>6129</c:v>
                </c:pt>
                <c:pt idx="2166">
                  <c:v>6129</c:v>
                </c:pt>
                <c:pt idx="2167">
                  <c:v>6129</c:v>
                </c:pt>
                <c:pt idx="2168">
                  <c:v>6129</c:v>
                </c:pt>
                <c:pt idx="2169">
                  <c:v>6130</c:v>
                </c:pt>
                <c:pt idx="2170">
                  <c:v>6130</c:v>
                </c:pt>
                <c:pt idx="2171">
                  <c:v>6130</c:v>
                </c:pt>
                <c:pt idx="2172">
                  <c:v>6131</c:v>
                </c:pt>
                <c:pt idx="2173">
                  <c:v>6131</c:v>
                </c:pt>
                <c:pt idx="2174">
                  <c:v>6131</c:v>
                </c:pt>
                <c:pt idx="2175">
                  <c:v>6132</c:v>
                </c:pt>
                <c:pt idx="2176">
                  <c:v>6132</c:v>
                </c:pt>
                <c:pt idx="2177">
                  <c:v>6132</c:v>
                </c:pt>
                <c:pt idx="2178">
                  <c:v>6132</c:v>
                </c:pt>
                <c:pt idx="2179">
                  <c:v>6133</c:v>
                </c:pt>
                <c:pt idx="2180">
                  <c:v>6133</c:v>
                </c:pt>
                <c:pt idx="2181">
                  <c:v>6133</c:v>
                </c:pt>
                <c:pt idx="2182">
                  <c:v>6133</c:v>
                </c:pt>
                <c:pt idx="2183">
                  <c:v>6134</c:v>
                </c:pt>
                <c:pt idx="2184">
                  <c:v>6134</c:v>
                </c:pt>
                <c:pt idx="2185">
                  <c:v>6134</c:v>
                </c:pt>
                <c:pt idx="2186">
                  <c:v>6134</c:v>
                </c:pt>
                <c:pt idx="2187">
                  <c:v>6134</c:v>
                </c:pt>
                <c:pt idx="2188">
                  <c:v>6135</c:v>
                </c:pt>
                <c:pt idx="2189">
                  <c:v>6135</c:v>
                </c:pt>
                <c:pt idx="2190">
                  <c:v>6137</c:v>
                </c:pt>
                <c:pt idx="2191">
                  <c:v>6137</c:v>
                </c:pt>
                <c:pt idx="2192">
                  <c:v>6137</c:v>
                </c:pt>
                <c:pt idx="2193">
                  <c:v>6137</c:v>
                </c:pt>
                <c:pt idx="2194">
                  <c:v>6138</c:v>
                </c:pt>
                <c:pt idx="2195">
                  <c:v>6138</c:v>
                </c:pt>
                <c:pt idx="2196">
                  <c:v>6139</c:v>
                </c:pt>
                <c:pt idx="2197">
                  <c:v>6139</c:v>
                </c:pt>
                <c:pt idx="2198">
                  <c:v>6139</c:v>
                </c:pt>
                <c:pt idx="2199">
                  <c:v>6139</c:v>
                </c:pt>
                <c:pt idx="2200">
                  <c:v>6140</c:v>
                </c:pt>
                <c:pt idx="2201">
                  <c:v>6141</c:v>
                </c:pt>
                <c:pt idx="2202">
                  <c:v>6141</c:v>
                </c:pt>
                <c:pt idx="2203">
                  <c:v>6141</c:v>
                </c:pt>
                <c:pt idx="2204">
                  <c:v>6142</c:v>
                </c:pt>
                <c:pt idx="2205">
                  <c:v>6142</c:v>
                </c:pt>
                <c:pt idx="2206">
                  <c:v>6142</c:v>
                </c:pt>
                <c:pt idx="2207">
                  <c:v>6142</c:v>
                </c:pt>
                <c:pt idx="2208">
                  <c:v>6143</c:v>
                </c:pt>
                <c:pt idx="2209">
                  <c:v>6143</c:v>
                </c:pt>
                <c:pt idx="2210">
                  <c:v>6143</c:v>
                </c:pt>
                <c:pt idx="2211">
                  <c:v>6143</c:v>
                </c:pt>
                <c:pt idx="2212">
                  <c:v>6143</c:v>
                </c:pt>
                <c:pt idx="2213">
                  <c:v>6144</c:v>
                </c:pt>
                <c:pt idx="2214">
                  <c:v>6144</c:v>
                </c:pt>
                <c:pt idx="2215">
                  <c:v>6144</c:v>
                </c:pt>
                <c:pt idx="2216">
                  <c:v>6144</c:v>
                </c:pt>
                <c:pt idx="2217">
                  <c:v>6145</c:v>
                </c:pt>
                <c:pt idx="2218">
                  <c:v>6145</c:v>
                </c:pt>
                <c:pt idx="2219">
                  <c:v>6145</c:v>
                </c:pt>
                <c:pt idx="2220">
                  <c:v>6145</c:v>
                </c:pt>
                <c:pt idx="2221">
                  <c:v>6145</c:v>
                </c:pt>
                <c:pt idx="2222">
                  <c:v>6145</c:v>
                </c:pt>
                <c:pt idx="2223">
                  <c:v>6146</c:v>
                </c:pt>
                <c:pt idx="2224">
                  <c:v>6146</c:v>
                </c:pt>
                <c:pt idx="2225">
                  <c:v>6146</c:v>
                </c:pt>
                <c:pt idx="2226">
                  <c:v>6146</c:v>
                </c:pt>
                <c:pt idx="2227">
                  <c:v>6146</c:v>
                </c:pt>
                <c:pt idx="2228">
                  <c:v>6147</c:v>
                </c:pt>
                <c:pt idx="2229">
                  <c:v>6147</c:v>
                </c:pt>
                <c:pt idx="2230">
                  <c:v>6147</c:v>
                </c:pt>
                <c:pt idx="2231">
                  <c:v>6147</c:v>
                </c:pt>
                <c:pt idx="2232">
                  <c:v>6147</c:v>
                </c:pt>
                <c:pt idx="2233">
                  <c:v>6148</c:v>
                </c:pt>
                <c:pt idx="2234">
                  <c:v>6148</c:v>
                </c:pt>
                <c:pt idx="2235">
                  <c:v>6148</c:v>
                </c:pt>
                <c:pt idx="2236">
                  <c:v>6149</c:v>
                </c:pt>
                <c:pt idx="2237">
                  <c:v>6149</c:v>
                </c:pt>
                <c:pt idx="2238">
                  <c:v>6149</c:v>
                </c:pt>
                <c:pt idx="2239">
                  <c:v>6149</c:v>
                </c:pt>
                <c:pt idx="2240">
                  <c:v>6150</c:v>
                </c:pt>
                <c:pt idx="2241">
                  <c:v>6150</c:v>
                </c:pt>
                <c:pt idx="2242">
                  <c:v>6151</c:v>
                </c:pt>
                <c:pt idx="2243">
                  <c:v>6151</c:v>
                </c:pt>
                <c:pt idx="2244">
                  <c:v>6152</c:v>
                </c:pt>
                <c:pt idx="2245">
                  <c:v>6153</c:v>
                </c:pt>
                <c:pt idx="2246">
                  <c:v>6153</c:v>
                </c:pt>
                <c:pt idx="2247">
                  <c:v>6153</c:v>
                </c:pt>
                <c:pt idx="2248">
                  <c:v>6153</c:v>
                </c:pt>
                <c:pt idx="2249">
                  <c:v>6154</c:v>
                </c:pt>
                <c:pt idx="2250">
                  <c:v>6155</c:v>
                </c:pt>
                <c:pt idx="2251">
                  <c:v>6155</c:v>
                </c:pt>
                <c:pt idx="2252">
                  <c:v>6155</c:v>
                </c:pt>
                <c:pt idx="2253">
                  <c:v>6155</c:v>
                </c:pt>
                <c:pt idx="2254">
                  <c:v>6156</c:v>
                </c:pt>
                <c:pt idx="2255">
                  <c:v>6156</c:v>
                </c:pt>
                <c:pt idx="2256">
                  <c:v>6157</c:v>
                </c:pt>
                <c:pt idx="2257">
                  <c:v>6158</c:v>
                </c:pt>
                <c:pt idx="2258">
                  <c:v>6158</c:v>
                </c:pt>
                <c:pt idx="2259">
                  <c:v>6160</c:v>
                </c:pt>
                <c:pt idx="2260">
                  <c:v>6160</c:v>
                </c:pt>
                <c:pt idx="2261">
                  <c:v>6160</c:v>
                </c:pt>
                <c:pt idx="2262">
                  <c:v>6160</c:v>
                </c:pt>
                <c:pt idx="2263">
                  <c:v>6160</c:v>
                </c:pt>
                <c:pt idx="2264">
                  <c:v>6160</c:v>
                </c:pt>
                <c:pt idx="2265">
                  <c:v>6160</c:v>
                </c:pt>
                <c:pt idx="2266">
                  <c:v>6160</c:v>
                </c:pt>
                <c:pt idx="2267">
                  <c:v>6161</c:v>
                </c:pt>
                <c:pt idx="2268">
                  <c:v>6161</c:v>
                </c:pt>
                <c:pt idx="2269">
                  <c:v>6161</c:v>
                </c:pt>
                <c:pt idx="2270">
                  <c:v>6162</c:v>
                </c:pt>
                <c:pt idx="2271">
                  <c:v>6162</c:v>
                </c:pt>
                <c:pt idx="2272">
                  <c:v>6162</c:v>
                </c:pt>
                <c:pt idx="2273">
                  <c:v>6162</c:v>
                </c:pt>
                <c:pt idx="2274">
                  <c:v>6163</c:v>
                </c:pt>
                <c:pt idx="2275">
                  <c:v>6163</c:v>
                </c:pt>
                <c:pt idx="2276">
                  <c:v>6163</c:v>
                </c:pt>
                <c:pt idx="2277">
                  <c:v>6163</c:v>
                </c:pt>
                <c:pt idx="2278">
                  <c:v>6164</c:v>
                </c:pt>
                <c:pt idx="2279">
                  <c:v>6165</c:v>
                </c:pt>
                <c:pt idx="2280">
                  <c:v>6165</c:v>
                </c:pt>
                <c:pt idx="2281">
                  <c:v>6165</c:v>
                </c:pt>
                <c:pt idx="2282">
                  <c:v>6165</c:v>
                </c:pt>
                <c:pt idx="2283">
                  <c:v>6165</c:v>
                </c:pt>
                <c:pt idx="2284">
                  <c:v>6166</c:v>
                </c:pt>
                <c:pt idx="2285">
                  <c:v>6166</c:v>
                </c:pt>
                <c:pt idx="2286">
                  <c:v>6166</c:v>
                </c:pt>
                <c:pt idx="2287">
                  <c:v>6166</c:v>
                </c:pt>
                <c:pt idx="2288">
                  <c:v>6166</c:v>
                </c:pt>
                <c:pt idx="2289">
                  <c:v>6166</c:v>
                </c:pt>
                <c:pt idx="2290">
                  <c:v>6166</c:v>
                </c:pt>
                <c:pt idx="2291">
                  <c:v>6167</c:v>
                </c:pt>
                <c:pt idx="2292">
                  <c:v>6167</c:v>
                </c:pt>
                <c:pt idx="2293">
                  <c:v>6167</c:v>
                </c:pt>
                <c:pt idx="2294">
                  <c:v>6167</c:v>
                </c:pt>
                <c:pt idx="2295">
                  <c:v>6167</c:v>
                </c:pt>
                <c:pt idx="2296">
                  <c:v>6167</c:v>
                </c:pt>
                <c:pt idx="2297">
                  <c:v>6167</c:v>
                </c:pt>
                <c:pt idx="2298">
                  <c:v>6168</c:v>
                </c:pt>
                <c:pt idx="2299">
                  <c:v>6168</c:v>
                </c:pt>
                <c:pt idx="2300">
                  <c:v>6168</c:v>
                </c:pt>
                <c:pt idx="2301">
                  <c:v>6169</c:v>
                </c:pt>
                <c:pt idx="2302">
                  <c:v>6169</c:v>
                </c:pt>
                <c:pt idx="2303">
                  <c:v>6169</c:v>
                </c:pt>
                <c:pt idx="2304">
                  <c:v>6170</c:v>
                </c:pt>
                <c:pt idx="2305">
                  <c:v>6170</c:v>
                </c:pt>
                <c:pt idx="2306">
                  <c:v>6170</c:v>
                </c:pt>
                <c:pt idx="2307">
                  <c:v>6170</c:v>
                </c:pt>
                <c:pt idx="2308">
                  <c:v>6170</c:v>
                </c:pt>
                <c:pt idx="2309">
                  <c:v>6171</c:v>
                </c:pt>
                <c:pt idx="2310">
                  <c:v>6171</c:v>
                </c:pt>
                <c:pt idx="2311">
                  <c:v>6171</c:v>
                </c:pt>
                <c:pt idx="2312">
                  <c:v>6171</c:v>
                </c:pt>
                <c:pt idx="2313">
                  <c:v>6171</c:v>
                </c:pt>
                <c:pt idx="2314">
                  <c:v>6172</c:v>
                </c:pt>
                <c:pt idx="2315">
                  <c:v>6173</c:v>
                </c:pt>
                <c:pt idx="2316">
                  <c:v>6173</c:v>
                </c:pt>
                <c:pt idx="2317">
                  <c:v>6173</c:v>
                </c:pt>
                <c:pt idx="2318">
                  <c:v>6173</c:v>
                </c:pt>
                <c:pt idx="2319">
                  <c:v>6173</c:v>
                </c:pt>
                <c:pt idx="2320">
                  <c:v>6173</c:v>
                </c:pt>
                <c:pt idx="2321">
                  <c:v>6173</c:v>
                </c:pt>
                <c:pt idx="2322">
                  <c:v>6173</c:v>
                </c:pt>
                <c:pt idx="2323">
                  <c:v>6173</c:v>
                </c:pt>
                <c:pt idx="2324">
                  <c:v>6173</c:v>
                </c:pt>
                <c:pt idx="2325">
                  <c:v>6174</c:v>
                </c:pt>
                <c:pt idx="2326">
                  <c:v>6174</c:v>
                </c:pt>
                <c:pt idx="2327">
                  <c:v>6174</c:v>
                </c:pt>
                <c:pt idx="2328">
                  <c:v>6174</c:v>
                </c:pt>
                <c:pt idx="2329">
                  <c:v>6174</c:v>
                </c:pt>
                <c:pt idx="2330">
                  <c:v>6175</c:v>
                </c:pt>
                <c:pt idx="2331">
                  <c:v>6175</c:v>
                </c:pt>
                <c:pt idx="2332">
                  <c:v>6175</c:v>
                </c:pt>
                <c:pt idx="2333">
                  <c:v>6176</c:v>
                </c:pt>
                <c:pt idx="2334">
                  <c:v>6176</c:v>
                </c:pt>
                <c:pt idx="2335">
                  <c:v>6176</c:v>
                </c:pt>
                <c:pt idx="2336">
                  <c:v>6176</c:v>
                </c:pt>
                <c:pt idx="2337">
                  <c:v>6177</c:v>
                </c:pt>
                <c:pt idx="2338">
                  <c:v>6177</c:v>
                </c:pt>
                <c:pt idx="2339">
                  <c:v>6178</c:v>
                </c:pt>
                <c:pt idx="2340">
                  <c:v>6178</c:v>
                </c:pt>
                <c:pt idx="2341">
                  <c:v>6178</c:v>
                </c:pt>
                <c:pt idx="2342">
                  <c:v>6178</c:v>
                </c:pt>
                <c:pt idx="2343">
                  <c:v>6178</c:v>
                </c:pt>
                <c:pt idx="2344">
                  <c:v>6179</c:v>
                </c:pt>
                <c:pt idx="2345">
                  <c:v>6179</c:v>
                </c:pt>
                <c:pt idx="2346">
                  <c:v>6179</c:v>
                </c:pt>
                <c:pt idx="2347">
                  <c:v>6179</c:v>
                </c:pt>
                <c:pt idx="2348">
                  <c:v>6179</c:v>
                </c:pt>
                <c:pt idx="2349">
                  <c:v>6180</c:v>
                </c:pt>
                <c:pt idx="2350">
                  <c:v>6180</c:v>
                </c:pt>
                <c:pt idx="2351">
                  <c:v>6180</c:v>
                </c:pt>
                <c:pt idx="2352">
                  <c:v>6180</c:v>
                </c:pt>
                <c:pt idx="2353">
                  <c:v>6180</c:v>
                </c:pt>
                <c:pt idx="2354">
                  <c:v>6180</c:v>
                </c:pt>
                <c:pt idx="2355">
                  <c:v>6180</c:v>
                </c:pt>
                <c:pt idx="2356">
                  <c:v>6180</c:v>
                </c:pt>
                <c:pt idx="2357">
                  <c:v>6181</c:v>
                </c:pt>
                <c:pt idx="2358">
                  <c:v>6181</c:v>
                </c:pt>
                <c:pt idx="2359">
                  <c:v>6181</c:v>
                </c:pt>
                <c:pt idx="2360">
                  <c:v>6181</c:v>
                </c:pt>
                <c:pt idx="2361">
                  <c:v>6181</c:v>
                </c:pt>
                <c:pt idx="2362">
                  <c:v>6181</c:v>
                </c:pt>
                <c:pt idx="2363">
                  <c:v>6182</c:v>
                </c:pt>
                <c:pt idx="2364">
                  <c:v>6182</c:v>
                </c:pt>
                <c:pt idx="2365">
                  <c:v>6182</c:v>
                </c:pt>
                <c:pt idx="2366">
                  <c:v>6182</c:v>
                </c:pt>
                <c:pt idx="2367">
                  <c:v>6182</c:v>
                </c:pt>
                <c:pt idx="2368">
                  <c:v>6183</c:v>
                </c:pt>
                <c:pt idx="2369">
                  <c:v>6183</c:v>
                </c:pt>
                <c:pt idx="2370">
                  <c:v>6183</c:v>
                </c:pt>
                <c:pt idx="2371">
                  <c:v>6183</c:v>
                </c:pt>
                <c:pt idx="2372">
                  <c:v>6184</c:v>
                </c:pt>
                <c:pt idx="2373">
                  <c:v>6184</c:v>
                </c:pt>
                <c:pt idx="2374">
                  <c:v>6184</c:v>
                </c:pt>
                <c:pt idx="2375">
                  <c:v>6184</c:v>
                </c:pt>
                <c:pt idx="2376">
                  <c:v>6185</c:v>
                </c:pt>
                <c:pt idx="2377">
                  <c:v>6185</c:v>
                </c:pt>
                <c:pt idx="2378">
                  <c:v>6185</c:v>
                </c:pt>
                <c:pt idx="2379">
                  <c:v>6186</c:v>
                </c:pt>
                <c:pt idx="2380">
                  <c:v>6187</c:v>
                </c:pt>
                <c:pt idx="2381">
                  <c:v>6187</c:v>
                </c:pt>
                <c:pt idx="2382">
                  <c:v>6187</c:v>
                </c:pt>
                <c:pt idx="2383">
                  <c:v>6187</c:v>
                </c:pt>
                <c:pt idx="2384">
                  <c:v>6188</c:v>
                </c:pt>
                <c:pt idx="2385">
                  <c:v>6188</c:v>
                </c:pt>
                <c:pt idx="2386">
                  <c:v>6189</c:v>
                </c:pt>
                <c:pt idx="2387">
                  <c:v>6189</c:v>
                </c:pt>
                <c:pt idx="2388">
                  <c:v>6189</c:v>
                </c:pt>
                <c:pt idx="2389">
                  <c:v>6189</c:v>
                </c:pt>
                <c:pt idx="2390">
                  <c:v>6189</c:v>
                </c:pt>
                <c:pt idx="2391">
                  <c:v>6190</c:v>
                </c:pt>
                <c:pt idx="2392">
                  <c:v>6190</c:v>
                </c:pt>
                <c:pt idx="2393">
                  <c:v>6190</c:v>
                </c:pt>
                <c:pt idx="2394">
                  <c:v>6191</c:v>
                </c:pt>
                <c:pt idx="2395">
                  <c:v>6191</c:v>
                </c:pt>
                <c:pt idx="2396">
                  <c:v>6191</c:v>
                </c:pt>
                <c:pt idx="2397">
                  <c:v>6191</c:v>
                </c:pt>
                <c:pt idx="2398">
                  <c:v>6191</c:v>
                </c:pt>
                <c:pt idx="2399">
                  <c:v>6192</c:v>
                </c:pt>
                <c:pt idx="2400">
                  <c:v>6192</c:v>
                </c:pt>
                <c:pt idx="2401">
                  <c:v>6192</c:v>
                </c:pt>
                <c:pt idx="2402">
                  <c:v>6193</c:v>
                </c:pt>
                <c:pt idx="2403">
                  <c:v>6193</c:v>
                </c:pt>
                <c:pt idx="2404">
                  <c:v>6193</c:v>
                </c:pt>
                <c:pt idx="2405">
                  <c:v>6193</c:v>
                </c:pt>
                <c:pt idx="2406">
                  <c:v>6193</c:v>
                </c:pt>
                <c:pt idx="2407">
                  <c:v>6193</c:v>
                </c:pt>
                <c:pt idx="2408">
                  <c:v>6193</c:v>
                </c:pt>
                <c:pt idx="2409">
                  <c:v>6194</c:v>
                </c:pt>
                <c:pt idx="2410">
                  <c:v>6194</c:v>
                </c:pt>
                <c:pt idx="2411">
                  <c:v>6194</c:v>
                </c:pt>
                <c:pt idx="2412">
                  <c:v>6194</c:v>
                </c:pt>
                <c:pt idx="2413">
                  <c:v>6194</c:v>
                </c:pt>
                <c:pt idx="2414">
                  <c:v>6195</c:v>
                </c:pt>
                <c:pt idx="2415">
                  <c:v>6195</c:v>
                </c:pt>
                <c:pt idx="2416">
                  <c:v>6195</c:v>
                </c:pt>
                <c:pt idx="2417">
                  <c:v>6195</c:v>
                </c:pt>
                <c:pt idx="2418">
                  <c:v>6195</c:v>
                </c:pt>
                <c:pt idx="2419">
                  <c:v>6195</c:v>
                </c:pt>
                <c:pt idx="2420">
                  <c:v>6195</c:v>
                </c:pt>
                <c:pt idx="2421">
                  <c:v>6195</c:v>
                </c:pt>
                <c:pt idx="2422">
                  <c:v>6195</c:v>
                </c:pt>
                <c:pt idx="2423">
                  <c:v>6196</c:v>
                </c:pt>
                <c:pt idx="2424">
                  <c:v>6196</c:v>
                </c:pt>
                <c:pt idx="2425">
                  <c:v>6196</c:v>
                </c:pt>
                <c:pt idx="2426">
                  <c:v>6196</c:v>
                </c:pt>
                <c:pt idx="2427">
                  <c:v>6197</c:v>
                </c:pt>
                <c:pt idx="2428">
                  <c:v>6197</c:v>
                </c:pt>
                <c:pt idx="2429">
                  <c:v>6197</c:v>
                </c:pt>
                <c:pt idx="2430">
                  <c:v>6198</c:v>
                </c:pt>
                <c:pt idx="2431">
                  <c:v>6198</c:v>
                </c:pt>
                <c:pt idx="2432">
                  <c:v>6198</c:v>
                </c:pt>
                <c:pt idx="2433">
                  <c:v>6198</c:v>
                </c:pt>
                <c:pt idx="2434">
                  <c:v>6199</c:v>
                </c:pt>
                <c:pt idx="2435">
                  <c:v>6199</c:v>
                </c:pt>
                <c:pt idx="2436">
                  <c:v>6200</c:v>
                </c:pt>
                <c:pt idx="2437">
                  <c:v>6200</c:v>
                </c:pt>
                <c:pt idx="2438">
                  <c:v>6201</c:v>
                </c:pt>
                <c:pt idx="2439">
                  <c:v>6201</c:v>
                </c:pt>
                <c:pt idx="2440">
                  <c:v>6201</c:v>
                </c:pt>
                <c:pt idx="2441">
                  <c:v>6202</c:v>
                </c:pt>
                <c:pt idx="2442">
                  <c:v>6202</c:v>
                </c:pt>
                <c:pt idx="2443">
                  <c:v>6202</c:v>
                </c:pt>
                <c:pt idx="2444">
                  <c:v>6202</c:v>
                </c:pt>
                <c:pt idx="2445">
                  <c:v>6203</c:v>
                </c:pt>
                <c:pt idx="2446">
                  <c:v>6203</c:v>
                </c:pt>
                <c:pt idx="2447">
                  <c:v>6203</c:v>
                </c:pt>
                <c:pt idx="2448">
                  <c:v>6203</c:v>
                </c:pt>
                <c:pt idx="2449">
                  <c:v>6203</c:v>
                </c:pt>
                <c:pt idx="2450">
                  <c:v>6203</c:v>
                </c:pt>
                <c:pt idx="2451">
                  <c:v>6203</c:v>
                </c:pt>
                <c:pt idx="2452">
                  <c:v>6204</c:v>
                </c:pt>
                <c:pt idx="2453">
                  <c:v>6204</c:v>
                </c:pt>
                <c:pt idx="2454">
                  <c:v>6204</c:v>
                </c:pt>
                <c:pt idx="2455">
                  <c:v>6204</c:v>
                </c:pt>
                <c:pt idx="2456">
                  <c:v>6204</c:v>
                </c:pt>
                <c:pt idx="2457">
                  <c:v>6204</c:v>
                </c:pt>
                <c:pt idx="2458">
                  <c:v>6204</c:v>
                </c:pt>
                <c:pt idx="2459">
                  <c:v>6204</c:v>
                </c:pt>
                <c:pt idx="2460">
                  <c:v>6205</c:v>
                </c:pt>
                <c:pt idx="2461">
                  <c:v>6205</c:v>
                </c:pt>
                <c:pt idx="2462">
                  <c:v>6205</c:v>
                </c:pt>
                <c:pt idx="2463">
                  <c:v>6205</c:v>
                </c:pt>
                <c:pt idx="2464">
                  <c:v>6206</c:v>
                </c:pt>
                <c:pt idx="2465">
                  <c:v>6206</c:v>
                </c:pt>
                <c:pt idx="2466">
                  <c:v>6206</c:v>
                </c:pt>
                <c:pt idx="2467">
                  <c:v>6207</c:v>
                </c:pt>
                <c:pt idx="2468">
                  <c:v>6207</c:v>
                </c:pt>
                <c:pt idx="2469">
                  <c:v>6207</c:v>
                </c:pt>
                <c:pt idx="2470">
                  <c:v>6208</c:v>
                </c:pt>
                <c:pt idx="2471">
                  <c:v>6208</c:v>
                </c:pt>
                <c:pt idx="2472">
                  <c:v>6209</c:v>
                </c:pt>
                <c:pt idx="2473">
                  <c:v>6209</c:v>
                </c:pt>
                <c:pt idx="2474">
                  <c:v>6210</c:v>
                </c:pt>
                <c:pt idx="2475">
                  <c:v>6210</c:v>
                </c:pt>
                <c:pt idx="2476">
                  <c:v>6210</c:v>
                </c:pt>
                <c:pt idx="2477">
                  <c:v>6211</c:v>
                </c:pt>
                <c:pt idx="2478">
                  <c:v>6211</c:v>
                </c:pt>
                <c:pt idx="2479">
                  <c:v>6211</c:v>
                </c:pt>
                <c:pt idx="2480">
                  <c:v>6211</c:v>
                </c:pt>
                <c:pt idx="2481">
                  <c:v>6211</c:v>
                </c:pt>
                <c:pt idx="2482">
                  <c:v>6212</c:v>
                </c:pt>
                <c:pt idx="2483">
                  <c:v>6213</c:v>
                </c:pt>
                <c:pt idx="2484">
                  <c:v>6213</c:v>
                </c:pt>
                <c:pt idx="2485">
                  <c:v>6213</c:v>
                </c:pt>
                <c:pt idx="2486">
                  <c:v>6214</c:v>
                </c:pt>
                <c:pt idx="2487">
                  <c:v>6214</c:v>
                </c:pt>
                <c:pt idx="2488">
                  <c:v>6215</c:v>
                </c:pt>
                <c:pt idx="2489">
                  <c:v>6215</c:v>
                </c:pt>
                <c:pt idx="2490">
                  <c:v>6215</c:v>
                </c:pt>
                <c:pt idx="2491">
                  <c:v>6216</c:v>
                </c:pt>
                <c:pt idx="2492">
                  <c:v>6216</c:v>
                </c:pt>
                <c:pt idx="2493">
                  <c:v>6217</c:v>
                </c:pt>
                <c:pt idx="2494">
                  <c:v>6217</c:v>
                </c:pt>
                <c:pt idx="2495">
                  <c:v>6218</c:v>
                </c:pt>
                <c:pt idx="2496">
                  <c:v>6218</c:v>
                </c:pt>
                <c:pt idx="2497">
                  <c:v>6218</c:v>
                </c:pt>
                <c:pt idx="2498">
                  <c:v>6218</c:v>
                </c:pt>
                <c:pt idx="2499">
                  <c:v>6218</c:v>
                </c:pt>
                <c:pt idx="2500">
                  <c:v>6219</c:v>
                </c:pt>
                <c:pt idx="2501">
                  <c:v>6219</c:v>
                </c:pt>
                <c:pt idx="2502">
                  <c:v>6219</c:v>
                </c:pt>
                <c:pt idx="2503">
                  <c:v>6220</c:v>
                </c:pt>
                <c:pt idx="2504">
                  <c:v>6221</c:v>
                </c:pt>
                <c:pt idx="2505">
                  <c:v>6221</c:v>
                </c:pt>
                <c:pt idx="2506">
                  <c:v>6221</c:v>
                </c:pt>
                <c:pt idx="2507">
                  <c:v>6222</c:v>
                </c:pt>
                <c:pt idx="2508">
                  <c:v>6222</c:v>
                </c:pt>
                <c:pt idx="2509">
                  <c:v>6222</c:v>
                </c:pt>
                <c:pt idx="2510">
                  <c:v>6222</c:v>
                </c:pt>
                <c:pt idx="2511">
                  <c:v>6222</c:v>
                </c:pt>
                <c:pt idx="2512">
                  <c:v>6223</c:v>
                </c:pt>
                <c:pt idx="2513">
                  <c:v>6223</c:v>
                </c:pt>
                <c:pt idx="2514">
                  <c:v>6223</c:v>
                </c:pt>
                <c:pt idx="2515">
                  <c:v>6223</c:v>
                </c:pt>
                <c:pt idx="2516">
                  <c:v>6223</c:v>
                </c:pt>
                <c:pt idx="2517">
                  <c:v>6223</c:v>
                </c:pt>
                <c:pt idx="2518">
                  <c:v>6224</c:v>
                </c:pt>
                <c:pt idx="2519">
                  <c:v>6224</c:v>
                </c:pt>
                <c:pt idx="2520">
                  <c:v>6224</c:v>
                </c:pt>
                <c:pt idx="2521">
                  <c:v>6224</c:v>
                </c:pt>
                <c:pt idx="2522">
                  <c:v>6224</c:v>
                </c:pt>
                <c:pt idx="2523">
                  <c:v>6224</c:v>
                </c:pt>
                <c:pt idx="2524">
                  <c:v>6224</c:v>
                </c:pt>
                <c:pt idx="2525">
                  <c:v>6224</c:v>
                </c:pt>
                <c:pt idx="2526">
                  <c:v>6225</c:v>
                </c:pt>
                <c:pt idx="2527">
                  <c:v>6225</c:v>
                </c:pt>
                <c:pt idx="2528">
                  <c:v>6225</c:v>
                </c:pt>
                <c:pt idx="2529">
                  <c:v>6225</c:v>
                </c:pt>
                <c:pt idx="2530">
                  <c:v>6226</c:v>
                </c:pt>
                <c:pt idx="2531">
                  <c:v>6226</c:v>
                </c:pt>
                <c:pt idx="2532">
                  <c:v>6226</c:v>
                </c:pt>
                <c:pt idx="2533">
                  <c:v>6226</c:v>
                </c:pt>
                <c:pt idx="2534">
                  <c:v>6227</c:v>
                </c:pt>
                <c:pt idx="2535">
                  <c:v>6227</c:v>
                </c:pt>
                <c:pt idx="2536">
                  <c:v>6227</c:v>
                </c:pt>
                <c:pt idx="2537">
                  <c:v>6228</c:v>
                </c:pt>
                <c:pt idx="2538">
                  <c:v>6229</c:v>
                </c:pt>
                <c:pt idx="2539">
                  <c:v>6229</c:v>
                </c:pt>
                <c:pt idx="2540">
                  <c:v>6229</c:v>
                </c:pt>
                <c:pt idx="2541">
                  <c:v>6229</c:v>
                </c:pt>
                <c:pt idx="2542">
                  <c:v>6229</c:v>
                </c:pt>
                <c:pt idx="2543">
                  <c:v>6229</c:v>
                </c:pt>
                <c:pt idx="2544">
                  <c:v>6229</c:v>
                </c:pt>
                <c:pt idx="2545">
                  <c:v>6229</c:v>
                </c:pt>
                <c:pt idx="2546">
                  <c:v>6230</c:v>
                </c:pt>
                <c:pt idx="2547">
                  <c:v>6230</c:v>
                </c:pt>
                <c:pt idx="2548">
                  <c:v>6231</c:v>
                </c:pt>
                <c:pt idx="2549">
                  <c:v>6231</c:v>
                </c:pt>
                <c:pt idx="2550">
                  <c:v>6233</c:v>
                </c:pt>
                <c:pt idx="2551">
                  <c:v>6233</c:v>
                </c:pt>
                <c:pt idx="2552">
                  <c:v>6233</c:v>
                </c:pt>
                <c:pt idx="2553">
                  <c:v>6233</c:v>
                </c:pt>
                <c:pt idx="2554">
                  <c:v>6234</c:v>
                </c:pt>
                <c:pt idx="2555">
                  <c:v>6234</c:v>
                </c:pt>
                <c:pt idx="2556">
                  <c:v>6234</c:v>
                </c:pt>
                <c:pt idx="2557">
                  <c:v>6234</c:v>
                </c:pt>
                <c:pt idx="2558">
                  <c:v>6234</c:v>
                </c:pt>
                <c:pt idx="2559">
                  <c:v>6235</c:v>
                </c:pt>
                <c:pt idx="2560">
                  <c:v>6235</c:v>
                </c:pt>
                <c:pt idx="2561">
                  <c:v>6235</c:v>
                </c:pt>
                <c:pt idx="2562">
                  <c:v>6236</c:v>
                </c:pt>
                <c:pt idx="2563">
                  <c:v>6236</c:v>
                </c:pt>
                <c:pt idx="2564">
                  <c:v>6236</c:v>
                </c:pt>
                <c:pt idx="2565">
                  <c:v>6236</c:v>
                </c:pt>
                <c:pt idx="2566">
                  <c:v>6237</c:v>
                </c:pt>
                <c:pt idx="2567">
                  <c:v>6237</c:v>
                </c:pt>
                <c:pt idx="2568">
                  <c:v>6237</c:v>
                </c:pt>
                <c:pt idx="2569">
                  <c:v>6237</c:v>
                </c:pt>
                <c:pt idx="2570">
                  <c:v>6237</c:v>
                </c:pt>
                <c:pt idx="2571">
                  <c:v>6239</c:v>
                </c:pt>
                <c:pt idx="2572">
                  <c:v>6239</c:v>
                </c:pt>
                <c:pt idx="2573">
                  <c:v>6240</c:v>
                </c:pt>
                <c:pt idx="2574">
                  <c:v>6241</c:v>
                </c:pt>
                <c:pt idx="2575">
                  <c:v>6241</c:v>
                </c:pt>
                <c:pt idx="2576">
                  <c:v>6241</c:v>
                </c:pt>
                <c:pt idx="2577">
                  <c:v>6241</c:v>
                </c:pt>
                <c:pt idx="2578">
                  <c:v>6242</c:v>
                </c:pt>
                <c:pt idx="2579">
                  <c:v>6243</c:v>
                </c:pt>
                <c:pt idx="2580">
                  <c:v>6243</c:v>
                </c:pt>
                <c:pt idx="2581">
                  <c:v>6243</c:v>
                </c:pt>
                <c:pt idx="2582">
                  <c:v>6244</c:v>
                </c:pt>
                <c:pt idx="2583">
                  <c:v>6244</c:v>
                </c:pt>
                <c:pt idx="2584">
                  <c:v>6244</c:v>
                </c:pt>
                <c:pt idx="2585">
                  <c:v>6244</c:v>
                </c:pt>
                <c:pt idx="2586">
                  <c:v>6245</c:v>
                </c:pt>
                <c:pt idx="2587">
                  <c:v>6245</c:v>
                </c:pt>
                <c:pt idx="2588">
                  <c:v>6246</c:v>
                </c:pt>
                <c:pt idx="2589">
                  <c:v>6246</c:v>
                </c:pt>
                <c:pt idx="2590">
                  <c:v>6246</c:v>
                </c:pt>
                <c:pt idx="2591">
                  <c:v>6246</c:v>
                </c:pt>
                <c:pt idx="2592">
                  <c:v>6246</c:v>
                </c:pt>
                <c:pt idx="2593">
                  <c:v>6246</c:v>
                </c:pt>
                <c:pt idx="2594">
                  <c:v>6247</c:v>
                </c:pt>
                <c:pt idx="2595">
                  <c:v>6247</c:v>
                </c:pt>
                <c:pt idx="2596">
                  <c:v>6248</c:v>
                </c:pt>
                <c:pt idx="2597">
                  <c:v>6248</c:v>
                </c:pt>
                <c:pt idx="2598">
                  <c:v>6248</c:v>
                </c:pt>
                <c:pt idx="2599">
                  <c:v>6248</c:v>
                </c:pt>
                <c:pt idx="2600">
                  <c:v>6248</c:v>
                </c:pt>
                <c:pt idx="2601">
                  <c:v>6248</c:v>
                </c:pt>
                <c:pt idx="2602">
                  <c:v>6249</c:v>
                </c:pt>
                <c:pt idx="2603">
                  <c:v>6250</c:v>
                </c:pt>
                <c:pt idx="2604">
                  <c:v>6250</c:v>
                </c:pt>
                <c:pt idx="2605">
                  <c:v>6250</c:v>
                </c:pt>
                <c:pt idx="2606">
                  <c:v>6250</c:v>
                </c:pt>
                <c:pt idx="2607">
                  <c:v>6250</c:v>
                </c:pt>
                <c:pt idx="2608">
                  <c:v>6250</c:v>
                </c:pt>
                <c:pt idx="2609">
                  <c:v>6250</c:v>
                </c:pt>
                <c:pt idx="2610">
                  <c:v>6251</c:v>
                </c:pt>
                <c:pt idx="2611">
                  <c:v>6252</c:v>
                </c:pt>
                <c:pt idx="2612">
                  <c:v>6252</c:v>
                </c:pt>
                <c:pt idx="2613">
                  <c:v>6252</c:v>
                </c:pt>
                <c:pt idx="2614">
                  <c:v>6252</c:v>
                </c:pt>
                <c:pt idx="2615">
                  <c:v>6252</c:v>
                </c:pt>
                <c:pt idx="2616">
                  <c:v>6252</c:v>
                </c:pt>
                <c:pt idx="2617">
                  <c:v>6252</c:v>
                </c:pt>
                <c:pt idx="2618">
                  <c:v>6252</c:v>
                </c:pt>
                <c:pt idx="2619">
                  <c:v>6253</c:v>
                </c:pt>
                <c:pt idx="2620">
                  <c:v>6253</c:v>
                </c:pt>
                <c:pt idx="2621">
                  <c:v>6254</c:v>
                </c:pt>
                <c:pt idx="2622">
                  <c:v>6255</c:v>
                </c:pt>
                <c:pt idx="2623">
                  <c:v>6255</c:v>
                </c:pt>
                <c:pt idx="2624">
                  <c:v>6255</c:v>
                </c:pt>
                <c:pt idx="2625">
                  <c:v>6255</c:v>
                </c:pt>
                <c:pt idx="2626">
                  <c:v>6256</c:v>
                </c:pt>
                <c:pt idx="2627">
                  <c:v>6257</c:v>
                </c:pt>
                <c:pt idx="2628">
                  <c:v>6257</c:v>
                </c:pt>
                <c:pt idx="2629">
                  <c:v>6257</c:v>
                </c:pt>
                <c:pt idx="2630">
                  <c:v>6257</c:v>
                </c:pt>
                <c:pt idx="2631">
                  <c:v>6257</c:v>
                </c:pt>
                <c:pt idx="2632">
                  <c:v>6257</c:v>
                </c:pt>
                <c:pt idx="2633">
                  <c:v>6258</c:v>
                </c:pt>
                <c:pt idx="2634">
                  <c:v>6258</c:v>
                </c:pt>
                <c:pt idx="2635">
                  <c:v>6258</c:v>
                </c:pt>
                <c:pt idx="2636">
                  <c:v>6258</c:v>
                </c:pt>
                <c:pt idx="2637">
                  <c:v>6259</c:v>
                </c:pt>
                <c:pt idx="2638">
                  <c:v>6259</c:v>
                </c:pt>
                <c:pt idx="2639">
                  <c:v>6261</c:v>
                </c:pt>
                <c:pt idx="2640">
                  <c:v>6261</c:v>
                </c:pt>
                <c:pt idx="2641">
                  <c:v>6261</c:v>
                </c:pt>
                <c:pt idx="2642">
                  <c:v>6261</c:v>
                </c:pt>
                <c:pt idx="2643">
                  <c:v>6261</c:v>
                </c:pt>
                <c:pt idx="2644">
                  <c:v>6261</c:v>
                </c:pt>
                <c:pt idx="2645">
                  <c:v>6262</c:v>
                </c:pt>
                <c:pt idx="2646">
                  <c:v>6262</c:v>
                </c:pt>
                <c:pt idx="2647">
                  <c:v>6263</c:v>
                </c:pt>
                <c:pt idx="2648">
                  <c:v>6263</c:v>
                </c:pt>
                <c:pt idx="2649">
                  <c:v>6264</c:v>
                </c:pt>
                <c:pt idx="2650">
                  <c:v>6264</c:v>
                </c:pt>
                <c:pt idx="2651">
                  <c:v>6264</c:v>
                </c:pt>
                <c:pt idx="2652">
                  <c:v>6264</c:v>
                </c:pt>
                <c:pt idx="2653">
                  <c:v>6264</c:v>
                </c:pt>
                <c:pt idx="2654">
                  <c:v>6264</c:v>
                </c:pt>
                <c:pt idx="2655">
                  <c:v>6264</c:v>
                </c:pt>
                <c:pt idx="2656">
                  <c:v>6265</c:v>
                </c:pt>
                <c:pt idx="2657">
                  <c:v>6265</c:v>
                </c:pt>
                <c:pt idx="2658">
                  <c:v>6265</c:v>
                </c:pt>
                <c:pt idx="2659">
                  <c:v>6265</c:v>
                </c:pt>
                <c:pt idx="2660">
                  <c:v>6265</c:v>
                </c:pt>
                <c:pt idx="2661">
                  <c:v>6265</c:v>
                </c:pt>
                <c:pt idx="2662">
                  <c:v>6265</c:v>
                </c:pt>
                <c:pt idx="2663">
                  <c:v>6266</c:v>
                </c:pt>
                <c:pt idx="2664">
                  <c:v>6266</c:v>
                </c:pt>
                <c:pt idx="2665">
                  <c:v>6267</c:v>
                </c:pt>
                <c:pt idx="2666">
                  <c:v>6267</c:v>
                </c:pt>
                <c:pt idx="2667">
                  <c:v>6268</c:v>
                </c:pt>
                <c:pt idx="2668">
                  <c:v>6268</c:v>
                </c:pt>
                <c:pt idx="2669">
                  <c:v>6268</c:v>
                </c:pt>
                <c:pt idx="2670">
                  <c:v>6268</c:v>
                </c:pt>
                <c:pt idx="2671">
                  <c:v>6268</c:v>
                </c:pt>
                <c:pt idx="2672">
                  <c:v>6269</c:v>
                </c:pt>
                <c:pt idx="2673">
                  <c:v>6269</c:v>
                </c:pt>
                <c:pt idx="2674">
                  <c:v>6269</c:v>
                </c:pt>
                <c:pt idx="2675">
                  <c:v>6269</c:v>
                </c:pt>
                <c:pt idx="2676">
                  <c:v>6269</c:v>
                </c:pt>
                <c:pt idx="2677">
                  <c:v>6269</c:v>
                </c:pt>
                <c:pt idx="2678">
                  <c:v>6269</c:v>
                </c:pt>
                <c:pt idx="2679">
                  <c:v>6269</c:v>
                </c:pt>
                <c:pt idx="2680">
                  <c:v>6270</c:v>
                </c:pt>
                <c:pt idx="2681">
                  <c:v>6270</c:v>
                </c:pt>
                <c:pt idx="2682">
                  <c:v>6270</c:v>
                </c:pt>
                <c:pt idx="2683">
                  <c:v>6270</c:v>
                </c:pt>
                <c:pt idx="2684">
                  <c:v>6270</c:v>
                </c:pt>
                <c:pt idx="2685">
                  <c:v>6270</c:v>
                </c:pt>
                <c:pt idx="2686">
                  <c:v>6270</c:v>
                </c:pt>
                <c:pt idx="2687">
                  <c:v>6271</c:v>
                </c:pt>
                <c:pt idx="2688">
                  <c:v>6271</c:v>
                </c:pt>
                <c:pt idx="2689">
                  <c:v>6271</c:v>
                </c:pt>
                <c:pt idx="2690">
                  <c:v>6271</c:v>
                </c:pt>
                <c:pt idx="2691">
                  <c:v>6272</c:v>
                </c:pt>
                <c:pt idx="2692">
                  <c:v>6272</c:v>
                </c:pt>
                <c:pt idx="2693">
                  <c:v>6272</c:v>
                </c:pt>
                <c:pt idx="2694">
                  <c:v>6272</c:v>
                </c:pt>
                <c:pt idx="2695">
                  <c:v>6273</c:v>
                </c:pt>
                <c:pt idx="2696">
                  <c:v>6273</c:v>
                </c:pt>
                <c:pt idx="2697">
                  <c:v>6273</c:v>
                </c:pt>
                <c:pt idx="2698">
                  <c:v>6274</c:v>
                </c:pt>
                <c:pt idx="2699">
                  <c:v>6274</c:v>
                </c:pt>
                <c:pt idx="2700">
                  <c:v>6275</c:v>
                </c:pt>
                <c:pt idx="2701">
                  <c:v>6276</c:v>
                </c:pt>
                <c:pt idx="2702">
                  <c:v>6276</c:v>
                </c:pt>
                <c:pt idx="2703">
                  <c:v>6276</c:v>
                </c:pt>
                <c:pt idx="2704">
                  <c:v>6277</c:v>
                </c:pt>
                <c:pt idx="2705">
                  <c:v>6277</c:v>
                </c:pt>
                <c:pt idx="2706">
                  <c:v>6277</c:v>
                </c:pt>
                <c:pt idx="2707">
                  <c:v>6278</c:v>
                </c:pt>
                <c:pt idx="2708">
                  <c:v>6279</c:v>
                </c:pt>
                <c:pt idx="2709">
                  <c:v>6279</c:v>
                </c:pt>
                <c:pt idx="2710">
                  <c:v>6279</c:v>
                </c:pt>
                <c:pt idx="2711">
                  <c:v>6279</c:v>
                </c:pt>
                <c:pt idx="2712">
                  <c:v>6280</c:v>
                </c:pt>
                <c:pt idx="2713">
                  <c:v>6280</c:v>
                </c:pt>
                <c:pt idx="2714">
                  <c:v>6280</c:v>
                </c:pt>
                <c:pt idx="2715">
                  <c:v>6280</c:v>
                </c:pt>
                <c:pt idx="2716">
                  <c:v>6280</c:v>
                </c:pt>
                <c:pt idx="2717">
                  <c:v>6280</c:v>
                </c:pt>
                <c:pt idx="2718">
                  <c:v>6281</c:v>
                </c:pt>
                <c:pt idx="2719">
                  <c:v>6281</c:v>
                </c:pt>
                <c:pt idx="2720">
                  <c:v>6281</c:v>
                </c:pt>
                <c:pt idx="2721">
                  <c:v>6281</c:v>
                </c:pt>
                <c:pt idx="2722">
                  <c:v>6282</c:v>
                </c:pt>
                <c:pt idx="2723">
                  <c:v>6282</c:v>
                </c:pt>
                <c:pt idx="2724">
                  <c:v>6282</c:v>
                </c:pt>
                <c:pt idx="2725">
                  <c:v>6283</c:v>
                </c:pt>
                <c:pt idx="2726">
                  <c:v>6283</c:v>
                </c:pt>
                <c:pt idx="2727">
                  <c:v>6284</c:v>
                </c:pt>
                <c:pt idx="2728">
                  <c:v>6284</c:v>
                </c:pt>
                <c:pt idx="2729">
                  <c:v>6284</c:v>
                </c:pt>
                <c:pt idx="2730">
                  <c:v>6284</c:v>
                </c:pt>
                <c:pt idx="2731">
                  <c:v>6285</c:v>
                </c:pt>
                <c:pt idx="2732">
                  <c:v>6285</c:v>
                </c:pt>
                <c:pt idx="2733">
                  <c:v>6286</c:v>
                </c:pt>
                <c:pt idx="2734">
                  <c:v>6287</c:v>
                </c:pt>
                <c:pt idx="2735">
                  <c:v>6288</c:v>
                </c:pt>
                <c:pt idx="2736">
                  <c:v>6288</c:v>
                </c:pt>
                <c:pt idx="2737">
                  <c:v>6289</c:v>
                </c:pt>
                <c:pt idx="2738">
                  <c:v>6290</c:v>
                </c:pt>
                <c:pt idx="2739">
                  <c:v>6290</c:v>
                </c:pt>
                <c:pt idx="2740">
                  <c:v>6290</c:v>
                </c:pt>
                <c:pt idx="2741">
                  <c:v>6290</c:v>
                </c:pt>
                <c:pt idx="2742">
                  <c:v>6290</c:v>
                </c:pt>
                <c:pt idx="2743">
                  <c:v>6290</c:v>
                </c:pt>
                <c:pt idx="2744">
                  <c:v>6290</c:v>
                </c:pt>
                <c:pt idx="2745">
                  <c:v>6290</c:v>
                </c:pt>
                <c:pt idx="2746">
                  <c:v>6291</c:v>
                </c:pt>
                <c:pt idx="2747">
                  <c:v>6291</c:v>
                </c:pt>
                <c:pt idx="2748">
                  <c:v>6291</c:v>
                </c:pt>
                <c:pt idx="2749">
                  <c:v>6292</c:v>
                </c:pt>
                <c:pt idx="2750">
                  <c:v>6292</c:v>
                </c:pt>
                <c:pt idx="2751">
                  <c:v>6292</c:v>
                </c:pt>
                <c:pt idx="2752">
                  <c:v>6292</c:v>
                </c:pt>
                <c:pt idx="2753">
                  <c:v>6293</c:v>
                </c:pt>
                <c:pt idx="2754">
                  <c:v>6293</c:v>
                </c:pt>
                <c:pt idx="2755">
                  <c:v>6293</c:v>
                </c:pt>
                <c:pt idx="2756">
                  <c:v>6294</c:v>
                </c:pt>
                <c:pt idx="2757">
                  <c:v>6294</c:v>
                </c:pt>
                <c:pt idx="2758">
                  <c:v>6294</c:v>
                </c:pt>
                <c:pt idx="2759">
                  <c:v>6295</c:v>
                </c:pt>
                <c:pt idx="2760">
                  <c:v>6295</c:v>
                </c:pt>
                <c:pt idx="2761">
                  <c:v>6295</c:v>
                </c:pt>
                <c:pt idx="2762">
                  <c:v>6295</c:v>
                </c:pt>
                <c:pt idx="2763">
                  <c:v>6295</c:v>
                </c:pt>
                <c:pt idx="2764">
                  <c:v>6296</c:v>
                </c:pt>
                <c:pt idx="2765">
                  <c:v>6296</c:v>
                </c:pt>
                <c:pt idx="2766">
                  <c:v>6296</c:v>
                </c:pt>
                <c:pt idx="2767">
                  <c:v>6296</c:v>
                </c:pt>
                <c:pt idx="2768">
                  <c:v>6296</c:v>
                </c:pt>
                <c:pt idx="2769">
                  <c:v>6297</c:v>
                </c:pt>
                <c:pt idx="2770">
                  <c:v>6297</c:v>
                </c:pt>
                <c:pt idx="2771">
                  <c:v>6297</c:v>
                </c:pt>
                <c:pt idx="2772">
                  <c:v>6297</c:v>
                </c:pt>
                <c:pt idx="2773">
                  <c:v>6297</c:v>
                </c:pt>
                <c:pt idx="2774">
                  <c:v>6297</c:v>
                </c:pt>
                <c:pt idx="2775">
                  <c:v>6297</c:v>
                </c:pt>
                <c:pt idx="2776">
                  <c:v>6297</c:v>
                </c:pt>
                <c:pt idx="2777">
                  <c:v>6298</c:v>
                </c:pt>
                <c:pt idx="2778">
                  <c:v>6298</c:v>
                </c:pt>
                <c:pt idx="2779">
                  <c:v>6299</c:v>
                </c:pt>
                <c:pt idx="2780">
                  <c:v>6300</c:v>
                </c:pt>
                <c:pt idx="2781">
                  <c:v>6300</c:v>
                </c:pt>
                <c:pt idx="2782">
                  <c:v>6301</c:v>
                </c:pt>
                <c:pt idx="2783">
                  <c:v>6302</c:v>
                </c:pt>
                <c:pt idx="2784">
                  <c:v>6302</c:v>
                </c:pt>
                <c:pt idx="2785">
                  <c:v>6303</c:v>
                </c:pt>
                <c:pt idx="2786">
                  <c:v>6303</c:v>
                </c:pt>
                <c:pt idx="2787">
                  <c:v>6304</c:v>
                </c:pt>
                <c:pt idx="2788">
                  <c:v>6304</c:v>
                </c:pt>
                <c:pt idx="2789">
                  <c:v>6305</c:v>
                </c:pt>
                <c:pt idx="2790">
                  <c:v>6305</c:v>
                </c:pt>
                <c:pt idx="2791">
                  <c:v>6306</c:v>
                </c:pt>
                <c:pt idx="2792">
                  <c:v>6307</c:v>
                </c:pt>
                <c:pt idx="2793">
                  <c:v>6307</c:v>
                </c:pt>
                <c:pt idx="2794">
                  <c:v>6307</c:v>
                </c:pt>
                <c:pt idx="2795">
                  <c:v>6307</c:v>
                </c:pt>
                <c:pt idx="2796">
                  <c:v>6308</c:v>
                </c:pt>
                <c:pt idx="2797">
                  <c:v>6308</c:v>
                </c:pt>
                <c:pt idx="2798">
                  <c:v>6309</c:v>
                </c:pt>
                <c:pt idx="2799">
                  <c:v>6311</c:v>
                </c:pt>
                <c:pt idx="2800">
                  <c:v>6311</c:v>
                </c:pt>
                <c:pt idx="2801">
                  <c:v>6311</c:v>
                </c:pt>
                <c:pt idx="2802">
                  <c:v>6312</c:v>
                </c:pt>
                <c:pt idx="2803">
                  <c:v>6312</c:v>
                </c:pt>
                <c:pt idx="2804">
                  <c:v>6313</c:v>
                </c:pt>
                <c:pt idx="2805">
                  <c:v>6313</c:v>
                </c:pt>
                <c:pt idx="2806">
                  <c:v>6313</c:v>
                </c:pt>
                <c:pt idx="2807">
                  <c:v>6314</c:v>
                </c:pt>
                <c:pt idx="2808">
                  <c:v>6315</c:v>
                </c:pt>
                <c:pt idx="2809">
                  <c:v>6315</c:v>
                </c:pt>
                <c:pt idx="2810">
                  <c:v>6315</c:v>
                </c:pt>
                <c:pt idx="2811">
                  <c:v>6315</c:v>
                </c:pt>
                <c:pt idx="2812">
                  <c:v>6316</c:v>
                </c:pt>
                <c:pt idx="2813">
                  <c:v>6316</c:v>
                </c:pt>
                <c:pt idx="2814">
                  <c:v>6316</c:v>
                </c:pt>
                <c:pt idx="2815">
                  <c:v>6317</c:v>
                </c:pt>
                <c:pt idx="2816">
                  <c:v>6318</c:v>
                </c:pt>
                <c:pt idx="2817">
                  <c:v>6318</c:v>
                </c:pt>
                <c:pt idx="2818">
                  <c:v>6318</c:v>
                </c:pt>
                <c:pt idx="2819">
                  <c:v>6318</c:v>
                </c:pt>
                <c:pt idx="2820">
                  <c:v>6319</c:v>
                </c:pt>
                <c:pt idx="2821">
                  <c:v>6319</c:v>
                </c:pt>
                <c:pt idx="2822">
                  <c:v>6320</c:v>
                </c:pt>
                <c:pt idx="2823">
                  <c:v>6320</c:v>
                </c:pt>
                <c:pt idx="2824">
                  <c:v>6320</c:v>
                </c:pt>
                <c:pt idx="2825">
                  <c:v>6320</c:v>
                </c:pt>
                <c:pt idx="2826">
                  <c:v>6320</c:v>
                </c:pt>
                <c:pt idx="2827">
                  <c:v>6320</c:v>
                </c:pt>
                <c:pt idx="2828">
                  <c:v>6321</c:v>
                </c:pt>
                <c:pt idx="2829">
                  <c:v>6321</c:v>
                </c:pt>
                <c:pt idx="2830">
                  <c:v>6321</c:v>
                </c:pt>
                <c:pt idx="2831">
                  <c:v>6321</c:v>
                </c:pt>
                <c:pt idx="2832">
                  <c:v>6321</c:v>
                </c:pt>
                <c:pt idx="2833">
                  <c:v>6321</c:v>
                </c:pt>
                <c:pt idx="2834">
                  <c:v>6323</c:v>
                </c:pt>
                <c:pt idx="2835">
                  <c:v>6323</c:v>
                </c:pt>
                <c:pt idx="2836">
                  <c:v>6324</c:v>
                </c:pt>
                <c:pt idx="2837">
                  <c:v>6324</c:v>
                </c:pt>
                <c:pt idx="2838">
                  <c:v>6324</c:v>
                </c:pt>
                <c:pt idx="2839">
                  <c:v>6325</c:v>
                </c:pt>
                <c:pt idx="2840">
                  <c:v>6325</c:v>
                </c:pt>
                <c:pt idx="2841">
                  <c:v>6325</c:v>
                </c:pt>
                <c:pt idx="2842">
                  <c:v>6326</c:v>
                </c:pt>
                <c:pt idx="2843">
                  <c:v>6327</c:v>
                </c:pt>
                <c:pt idx="2844">
                  <c:v>6327</c:v>
                </c:pt>
                <c:pt idx="2845">
                  <c:v>6327</c:v>
                </c:pt>
                <c:pt idx="2846">
                  <c:v>6328</c:v>
                </c:pt>
                <c:pt idx="2847">
                  <c:v>6328</c:v>
                </c:pt>
                <c:pt idx="2848">
                  <c:v>6328</c:v>
                </c:pt>
                <c:pt idx="2849">
                  <c:v>6329</c:v>
                </c:pt>
                <c:pt idx="2850">
                  <c:v>6329</c:v>
                </c:pt>
                <c:pt idx="2851">
                  <c:v>6329</c:v>
                </c:pt>
                <c:pt idx="2852">
                  <c:v>6329</c:v>
                </c:pt>
                <c:pt idx="2853">
                  <c:v>6329</c:v>
                </c:pt>
                <c:pt idx="2854">
                  <c:v>6330</c:v>
                </c:pt>
                <c:pt idx="2855">
                  <c:v>6331</c:v>
                </c:pt>
                <c:pt idx="2856">
                  <c:v>6331</c:v>
                </c:pt>
                <c:pt idx="2857">
                  <c:v>6332</c:v>
                </c:pt>
                <c:pt idx="2858">
                  <c:v>6332</c:v>
                </c:pt>
                <c:pt idx="2859">
                  <c:v>6333</c:v>
                </c:pt>
                <c:pt idx="2860">
                  <c:v>6333</c:v>
                </c:pt>
                <c:pt idx="2861">
                  <c:v>6333</c:v>
                </c:pt>
                <c:pt idx="2862">
                  <c:v>6334</c:v>
                </c:pt>
                <c:pt idx="2863">
                  <c:v>6334</c:v>
                </c:pt>
                <c:pt idx="2864">
                  <c:v>6334</c:v>
                </c:pt>
                <c:pt idx="2865">
                  <c:v>6334</c:v>
                </c:pt>
                <c:pt idx="2866">
                  <c:v>6334</c:v>
                </c:pt>
                <c:pt idx="2867">
                  <c:v>6335</c:v>
                </c:pt>
                <c:pt idx="2868">
                  <c:v>6336</c:v>
                </c:pt>
                <c:pt idx="2869">
                  <c:v>6336</c:v>
                </c:pt>
                <c:pt idx="2870">
                  <c:v>6336</c:v>
                </c:pt>
                <c:pt idx="2871">
                  <c:v>6336</c:v>
                </c:pt>
                <c:pt idx="2872">
                  <c:v>6337</c:v>
                </c:pt>
                <c:pt idx="2873">
                  <c:v>6337</c:v>
                </c:pt>
                <c:pt idx="2874">
                  <c:v>6337</c:v>
                </c:pt>
                <c:pt idx="2875">
                  <c:v>6337</c:v>
                </c:pt>
                <c:pt idx="2876">
                  <c:v>6338</c:v>
                </c:pt>
                <c:pt idx="2877">
                  <c:v>6339</c:v>
                </c:pt>
                <c:pt idx="2878">
                  <c:v>6339</c:v>
                </c:pt>
                <c:pt idx="2879">
                  <c:v>6339</c:v>
                </c:pt>
                <c:pt idx="2880">
                  <c:v>6339</c:v>
                </c:pt>
                <c:pt idx="2881">
                  <c:v>6340</c:v>
                </c:pt>
                <c:pt idx="2882">
                  <c:v>6340</c:v>
                </c:pt>
                <c:pt idx="2883">
                  <c:v>6340</c:v>
                </c:pt>
                <c:pt idx="2884">
                  <c:v>6340</c:v>
                </c:pt>
                <c:pt idx="2885">
                  <c:v>6341</c:v>
                </c:pt>
                <c:pt idx="2886">
                  <c:v>6341</c:v>
                </c:pt>
                <c:pt idx="2887">
                  <c:v>6341</c:v>
                </c:pt>
                <c:pt idx="2888">
                  <c:v>6341</c:v>
                </c:pt>
                <c:pt idx="2889">
                  <c:v>6341</c:v>
                </c:pt>
                <c:pt idx="2890">
                  <c:v>6342</c:v>
                </c:pt>
                <c:pt idx="2891">
                  <c:v>6342</c:v>
                </c:pt>
                <c:pt idx="2892">
                  <c:v>6342</c:v>
                </c:pt>
                <c:pt idx="2893">
                  <c:v>6342</c:v>
                </c:pt>
                <c:pt idx="2894">
                  <c:v>6342</c:v>
                </c:pt>
                <c:pt idx="2895">
                  <c:v>6343</c:v>
                </c:pt>
                <c:pt idx="2896">
                  <c:v>6343</c:v>
                </c:pt>
                <c:pt idx="2897">
                  <c:v>6343</c:v>
                </c:pt>
                <c:pt idx="2898">
                  <c:v>6343</c:v>
                </c:pt>
                <c:pt idx="2899">
                  <c:v>6343</c:v>
                </c:pt>
                <c:pt idx="2900">
                  <c:v>6344</c:v>
                </c:pt>
                <c:pt idx="2901">
                  <c:v>6344</c:v>
                </c:pt>
                <c:pt idx="2902">
                  <c:v>6345</c:v>
                </c:pt>
                <c:pt idx="2903">
                  <c:v>6345</c:v>
                </c:pt>
                <c:pt idx="2904">
                  <c:v>6345</c:v>
                </c:pt>
                <c:pt idx="2905">
                  <c:v>6345</c:v>
                </c:pt>
                <c:pt idx="2906">
                  <c:v>6346</c:v>
                </c:pt>
                <c:pt idx="2907">
                  <c:v>6346</c:v>
                </c:pt>
                <c:pt idx="2908">
                  <c:v>6347</c:v>
                </c:pt>
                <c:pt idx="2909">
                  <c:v>6347</c:v>
                </c:pt>
                <c:pt idx="2910">
                  <c:v>6347</c:v>
                </c:pt>
                <c:pt idx="2911">
                  <c:v>6347</c:v>
                </c:pt>
                <c:pt idx="2912">
                  <c:v>6347</c:v>
                </c:pt>
                <c:pt idx="2913">
                  <c:v>6347</c:v>
                </c:pt>
                <c:pt idx="2914">
                  <c:v>6348</c:v>
                </c:pt>
                <c:pt idx="2915">
                  <c:v>6348</c:v>
                </c:pt>
                <c:pt idx="2916">
                  <c:v>6348</c:v>
                </c:pt>
                <c:pt idx="2917">
                  <c:v>6348</c:v>
                </c:pt>
                <c:pt idx="2918">
                  <c:v>6348</c:v>
                </c:pt>
                <c:pt idx="2919">
                  <c:v>6348</c:v>
                </c:pt>
                <c:pt idx="2920">
                  <c:v>6348</c:v>
                </c:pt>
                <c:pt idx="2921">
                  <c:v>6348</c:v>
                </c:pt>
                <c:pt idx="2922">
                  <c:v>6348</c:v>
                </c:pt>
                <c:pt idx="2923">
                  <c:v>6348</c:v>
                </c:pt>
                <c:pt idx="2924">
                  <c:v>6348</c:v>
                </c:pt>
                <c:pt idx="2925">
                  <c:v>6348</c:v>
                </c:pt>
                <c:pt idx="2926">
                  <c:v>6348</c:v>
                </c:pt>
                <c:pt idx="2927">
                  <c:v>6349</c:v>
                </c:pt>
                <c:pt idx="2928">
                  <c:v>6350</c:v>
                </c:pt>
                <c:pt idx="2929">
                  <c:v>6350</c:v>
                </c:pt>
                <c:pt idx="2930">
                  <c:v>6351</c:v>
                </c:pt>
                <c:pt idx="2931">
                  <c:v>6351</c:v>
                </c:pt>
                <c:pt idx="2932">
                  <c:v>6352</c:v>
                </c:pt>
                <c:pt idx="2933">
                  <c:v>6352</c:v>
                </c:pt>
                <c:pt idx="2934">
                  <c:v>6352</c:v>
                </c:pt>
                <c:pt idx="2935">
                  <c:v>6353</c:v>
                </c:pt>
                <c:pt idx="2936">
                  <c:v>6354</c:v>
                </c:pt>
                <c:pt idx="2937">
                  <c:v>6354</c:v>
                </c:pt>
                <c:pt idx="2938">
                  <c:v>6354</c:v>
                </c:pt>
                <c:pt idx="2939">
                  <c:v>6354</c:v>
                </c:pt>
                <c:pt idx="2940">
                  <c:v>6355</c:v>
                </c:pt>
                <c:pt idx="2941">
                  <c:v>6355</c:v>
                </c:pt>
                <c:pt idx="2942">
                  <c:v>6355</c:v>
                </c:pt>
                <c:pt idx="2943">
                  <c:v>6356</c:v>
                </c:pt>
                <c:pt idx="2944">
                  <c:v>6357</c:v>
                </c:pt>
                <c:pt idx="2945">
                  <c:v>6358</c:v>
                </c:pt>
                <c:pt idx="2946">
                  <c:v>6358</c:v>
                </c:pt>
                <c:pt idx="2947">
                  <c:v>6358</c:v>
                </c:pt>
                <c:pt idx="2948">
                  <c:v>6359</c:v>
                </c:pt>
                <c:pt idx="2949">
                  <c:v>6359</c:v>
                </c:pt>
                <c:pt idx="2950">
                  <c:v>6360</c:v>
                </c:pt>
                <c:pt idx="2951">
                  <c:v>6360</c:v>
                </c:pt>
                <c:pt idx="2952">
                  <c:v>6361</c:v>
                </c:pt>
                <c:pt idx="2953">
                  <c:v>6361</c:v>
                </c:pt>
                <c:pt idx="2954">
                  <c:v>6361</c:v>
                </c:pt>
                <c:pt idx="2955">
                  <c:v>6361</c:v>
                </c:pt>
                <c:pt idx="2956">
                  <c:v>6362</c:v>
                </c:pt>
                <c:pt idx="2957">
                  <c:v>6362</c:v>
                </c:pt>
                <c:pt idx="2958">
                  <c:v>6362</c:v>
                </c:pt>
                <c:pt idx="2959">
                  <c:v>6363</c:v>
                </c:pt>
                <c:pt idx="2960">
                  <c:v>6363</c:v>
                </c:pt>
                <c:pt idx="2961">
                  <c:v>6363</c:v>
                </c:pt>
                <c:pt idx="2962">
                  <c:v>6363</c:v>
                </c:pt>
                <c:pt idx="2963">
                  <c:v>6364</c:v>
                </c:pt>
                <c:pt idx="2964">
                  <c:v>6364</c:v>
                </c:pt>
                <c:pt idx="2965">
                  <c:v>6364</c:v>
                </c:pt>
                <c:pt idx="2966">
                  <c:v>6365</c:v>
                </c:pt>
                <c:pt idx="2967">
                  <c:v>6365</c:v>
                </c:pt>
                <c:pt idx="2968">
                  <c:v>6365</c:v>
                </c:pt>
                <c:pt idx="2969">
                  <c:v>6366</c:v>
                </c:pt>
                <c:pt idx="2970">
                  <c:v>6366</c:v>
                </c:pt>
                <c:pt idx="2971">
                  <c:v>6366</c:v>
                </c:pt>
                <c:pt idx="2972">
                  <c:v>6367</c:v>
                </c:pt>
                <c:pt idx="2973">
                  <c:v>6367</c:v>
                </c:pt>
                <c:pt idx="2974">
                  <c:v>6367</c:v>
                </c:pt>
                <c:pt idx="2975">
                  <c:v>6367</c:v>
                </c:pt>
                <c:pt idx="2976">
                  <c:v>6368</c:v>
                </c:pt>
                <c:pt idx="2977">
                  <c:v>6368</c:v>
                </c:pt>
                <c:pt idx="2978">
                  <c:v>6369</c:v>
                </c:pt>
                <c:pt idx="2979">
                  <c:v>6369</c:v>
                </c:pt>
                <c:pt idx="2980">
                  <c:v>6369</c:v>
                </c:pt>
                <c:pt idx="2981">
                  <c:v>6369</c:v>
                </c:pt>
                <c:pt idx="2982">
                  <c:v>6369</c:v>
                </c:pt>
                <c:pt idx="2983">
                  <c:v>6369</c:v>
                </c:pt>
                <c:pt idx="2984">
                  <c:v>6369</c:v>
                </c:pt>
                <c:pt idx="2985">
                  <c:v>6369</c:v>
                </c:pt>
                <c:pt idx="2986">
                  <c:v>6370</c:v>
                </c:pt>
                <c:pt idx="2987">
                  <c:v>6371</c:v>
                </c:pt>
                <c:pt idx="2988">
                  <c:v>6371</c:v>
                </c:pt>
                <c:pt idx="2989">
                  <c:v>6371</c:v>
                </c:pt>
                <c:pt idx="2990">
                  <c:v>6372</c:v>
                </c:pt>
                <c:pt idx="2991">
                  <c:v>6372</c:v>
                </c:pt>
                <c:pt idx="2992">
                  <c:v>6372</c:v>
                </c:pt>
                <c:pt idx="2993">
                  <c:v>6372</c:v>
                </c:pt>
                <c:pt idx="2994">
                  <c:v>6373</c:v>
                </c:pt>
                <c:pt idx="2995">
                  <c:v>6374</c:v>
                </c:pt>
                <c:pt idx="2996">
                  <c:v>6374</c:v>
                </c:pt>
                <c:pt idx="2997">
                  <c:v>6374</c:v>
                </c:pt>
                <c:pt idx="2998">
                  <c:v>6375</c:v>
                </c:pt>
                <c:pt idx="2999">
                  <c:v>6376</c:v>
                </c:pt>
                <c:pt idx="3000">
                  <c:v>6376</c:v>
                </c:pt>
                <c:pt idx="3001">
                  <c:v>6376</c:v>
                </c:pt>
                <c:pt idx="3002">
                  <c:v>6377</c:v>
                </c:pt>
                <c:pt idx="3003">
                  <c:v>6377</c:v>
                </c:pt>
                <c:pt idx="3004">
                  <c:v>6378</c:v>
                </c:pt>
                <c:pt idx="3005">
                  <c:v>6378</c:v>
                </c:pt>
                <c:pt idx="3006">
                  <c:v>6378</c:v>
                </c:pt>
                <c:pt idx="3007">
                  <c:v>6378</c:v>
                </c:pt>
                <c:pt idx="3008">
                  <c:v>6378</c:v>
                </c:pt>
                <c:pt idx="3009">
                  <c:v>6378</c:v>
                </c:pt>
                <c:pt idx="3010">
                  <c:v>6378</c:v>
                </c:pt>
                <c:pt idx="3011">
                  <c:v>6379</c:v>
                </c:pt>
                <c:pt idx="3012">
                  <c:v>6379</c:v>
                </c:pt>
                <c:pt idx="3013">
                  <c:v>6379</c:v>
                </c:pt>
                <c:pt idx="3014">
                  <c:v>6380</c:v>
                </c:pt>
                <c:pt idx="3015">
                  <c:v>6380</c:v>
                </c:pt>
                <c:pt idx="3016">
                  <c:v>6380</c:v>
                </c:pt>
                <c:pt idx="3017">
                  <c:v>6380</c:v>
                </c:pt>
                <c:pt idx="3018">
                  <c:v>6381</c:v>
                </c:pt>
                <c:pt idx="3019">
                  <c:v>6381</c:v>
                </c:pt>
                <c:pt idx="3020">
                  <c:v>6381</c:v>
                </c:pt>
                <c:pt idx="3021">
                  <c:v>6382</c:v>
                </c:pt>
                <c:pt idx="3022">
                  <c:v>6382</c:v>
                </c:pt>
                <c:pt idx="3023">
                  <c:v>6382</c:v>
                </c:pt>
                <c:pt idx="3024">
                  <c:v>6382</c:v>
                </c:pt>
                <c:pt idx="3025">
                  <c:v>6382</c:v>
                </c:pt>
                <c:pt idx="3026">
                  <c:v>6382</c:v>
                </c:pt>
                <c:pt idx="3027">
                  <c:v>6382</c:v>
                </c:pt>
                <c:pt idx="3028">
                  <c:v>6383</c:v>
                </c:pt>
                <c:pt idx="3029">
                  <c:v>6384</c:v>
                </c:pt>
                <c:pt idx="3030">
                  <c:v>6384</c:v>
                </c:pt>
                <c:pt idx="3031">
                  <c:v>6384</c:v>
                </c:pt>
                <c:pt idx="3032">
                  <c:v>6385</c:v>
                </c:pt>
                <c:pt idx="3033">
                  <c:v>6385</c:v>
                </c:pt>
                <c:pt idx="3034">
                  <c:v>6385</c:v>
                </c:pt>
                <c:pt idx="3035">
                  <c:v>6385</c:v>
                </c:pt>
                <c:pt idx="3036">
                  <c:v>6386</c:v>
                </c:pt>
                <c:pt idx="3037">
                  <c:v>6386</c:v>
                </c:pt>
                <c:pt idx="3038">
                  <c:v>6387</c:v>
                </c:pt>
                <c:pt idx="3039">
                  <c:v>6387</c:v>
                </c:pt>
                <c:pt idx="3040">
                  <c:v>6387</c:v>
                </c:pt>
                <c:pt idx="3041">
                  <c:v>6387</c:v>
                </c:pt>
                <c:pt idx="3042">
                  <c:v>6388</c:v>
                </c:pt>
                <c:pt idx="3043">
                  <c:v>6389</c:v>
                </c:pt>
                <c:pt idx="3044">
                  <c:v>6389</c:v>
                </c:pt>
                <c:pt idx="3045">
                  <c:v>6389</c:v>
                </c:pt>
                <c:pt idx="3046">
                  <c:v>6389</c:v>
                </c:pt>
                <c:pt idx="3047">
                  <c:v>6389</c:v>
                </c:pt>
                <c:pt idx="3048">
                  <c:v>6389</c:v>
                </c:pt>
                <c:pt idx="3049">
                  <c:v>6390</c:v>
                </c:pt>
                <c:pt idx="3050">
                  <c:v>6390</c:v>
                </c:pt>
                <c:pt idx="3051">
                  <c:v>6391</c:v>
                </c:pt>
                <c:pt idx="3052">
                  <c:v>6391</c:v>
                </c:pt>
                <c:pt idx="3053">
                  <c:v>6391</c:v>
                </c:pt>
                <c:pt idx="3054">
                  <c:v>6392</c:v>
                </c:pt>
                <c:pt idx="3055">
                  <c:v>6392</c:v>
                </c:pt>
                <c:pt idx="3056">
                  <c:v>6392</c:v>
                </c:pt>
                <c:pt idx="3057">
                  <c:v>6392</c:v>
                </c:pt>
                <c:pt idx="3058">
                  <c:v>6393</c:v>
                </c:pt>
                <c:pt idx="3059">
                  <c:v>6393</c:v>
                </c:pt>
                <c:pt idx="3060">
                  <c:v>6393</c:v>
                </c:pt>
                <c:pt idx="3061">
                  <c:v>6393</c:v>
                </c:pt>
                <c:pt idx="3062">
                  <c:v>6393</c:v>
                </c:pt>
                <c:pt idx="3063">
                  <c:v>6394</c:v>
                </c:pt>
                <c:pt idx="3064">
                  <c:v>6394</c:v>
                </c:pt>
                <c:pt idx="3065">
                  <c:v>6395</c:v>
                </c:pt>
                <c:pt idx="3066">
                  <c:v>6396</c:v>
                </c:pt>
                <c:pt idx="3067">
                  <c:v>6396</c:v>
                </c:pt>
                <c:pt idx="3068">
                  <c:v>6396</c:v>
                </c:pt>
                <c:pt idx="3069">
                  <c:v>6396</c:v>
                </c:pt>
                <c:pt idx="3070">
                  <c:v>6396</c:v>
                </c:pt>
                <c:pt idx="3071">
                  <c:v>6396</c:v>
                </c:pt>
                <c:pt idx="3072">
                  <c:v>6396</c:v>
                </c:pt>
                <c:pt idx="3073">
                  <c:v>6396</c:v>
                </c:pt>
                <c:pt idx="3074">
                  <c:v>6397</c:v>
                </c:pt>
                <c:pt idx="3075">
                  <c:v>6397</c:v>
                </c:pt>
                <c:pt idx="3076">
                  <c:v>6397</c:v>
                </c:pt>
                <c:pt idx="3077">
                  <c:v>6397</c:v>
                </c:pt>
                <c:pt idx="3078">
                  <c:v>6397</c:v>
                </c:pt>
                <c:pt idx="3079">
                  <c:v>6398</c:v>
                </c:pt>
                <c:pt idx="3080">
                  <c:v>6398</c:v>
                </c:pt>
                <c:pt idx="3081">
                  <c:v>6398</c:v>
                </c:pt>
                <c:pt idx="3082">
                  <c:v>6399</c:v>
                </c:pt>
                <c:pt idx="3083">
                  <c:v>6399</c:v>
                </c:pt>
                <c:pt idx="3084">
                  <c:v>6399</c:v>
                </c:pt>
                <c:pt idx="3085">
                  <c:v>6399</c:v>
                </c:pt>
                <c:pt idx="3086">
                  <c:v>6399</c:v>
                </c:pt>
                <c:pt idx="3087">
                  <c:v>6399</c:v>
                </c:pt>
                <c:pt idx="3088">
                  <c:v>6399</c:v>
                </c:pt>
                <c:pt idx="3089">
                  <c:v>6399</c:v>
                </c:pt>
                <c:pt idx="3090">
                  <c:v>6400</c:v>
                </c:pt>
                <c:pt idx="3091">
                  <c:v>6400</c:v>
                </c:pt>
                <c:pt idx="3092">
                  <c:v>6400</c:v>
                </c:pt>
                <c:pt idx="3093">
                  <c:v>6400</c:v>
                </c:pt>
                <c:pt idx="3094">
                  <c:v>6400</c:v>
                </c:pt>
                <c:pt idx="3095">
                  <c:v>6400</c:v>
                </c:pt>
                <c:pt idx="3096">
                  <c:v>6400</c:v>
                </c:pt>
                <c:pt idx="3097">
                  <c:v>6400</c:v>
                </c:pt>
                <c:pt idx="3098">
                  <c:v>6400</c:v>
                </c:pt>
                <c:pt idx="3099">
                  <c:v>6401</c:v>
                </c:pt>
                <c:pt idx="3100">
                  <c:v>6401</c:v>
                </c:pt>
                <c:pt idx="3101">
                  <c:v>6401</c:v>
                </c:pt>
                <c:pt idx="3102">
                  <c:v>6401</c:v>
                </c:pt>
                <c:pt idx="3103">
                  <c:v>6401</c:v>
                </c:pt>
                <c:pt idx="3104">
                  <c:v>6401</c:v>
                </c:pt>
                <c:pt idx="3105">
                  <c:v>6401</c:v>
                </c:pt>
                <c:pt idx="3106">
                  <c:v>6402</c:v>
                </c:pt>
                <c:pt idx="3107">
                  <c:v>6402</c:v>
                </c:pt>
                <c:pt idx="3108">
                  <c:v>6402</c:v>
                </c:pt>
                <c:pt idx="3109">
                  <c:v>6402</c:v>
                </c:pt>
                <c:pt idx="3110">
                  <c:v>6403</c:v>
                </c:pt>
                <c:pt idx="3111">
                  <c:v>6403</c:v>
                </c:pt>
                <c:pt idx="3112">
                  <c:v>6403</c:v>
                </c:pt>
                <c:pt idx="3113">
                  <c:v>6403</c:v>
                </c:pt>
                <c:pt idx="3114">
                  <c:v>6403</c:v>
                </c:pt>
                <c:pt idx="3115">
                  <c:v>6403</c:v>
                </c:pt>
                <c:pt idx="3116">
                  <c:v>6403</c:v>
                </c:pt>
                <c:pt idx="3117">
                  <c:v>6404</c:v>
                </c:pt>
                <c:pt idx="3118">
                  <c:v>6404</c:v>
                </c:pt>
                <c:pt idx="3119">
                  <c:v>6404</c:v>
                </c:pt>
                <c:pt idx="3120">
                  <c:v>6404</c:v>
                </c:pt>
                <c:pt idx="3121">
                  <c:v>6405</c:v>
                </c:pt>
                <c:pt idx="3122">
                  <c:v>6406</c:v>
                </c:pt>
                <c:pt idx="3123">
                  <c:v>6406</c:v>
                </c:pt>
                <c:pt idx="3124">
                  <c:v>6407</c:v>
                </c:pt>
                <c:pt idx="3125">
                  <c:v>6407</c:v>
                </c:pt>
                <c:pt idx="3126">
                  <c:v>6408</c:v>
                </c:pt>
                <c:pt idx="3127">
                  <c:v>6408</c:v>
                </c:pt>
                <c:pt idx="3128">
                  <c:v>6408</c:v>
                </c:pt>
                <c:pt idx="3129">
                  <c:v>6408</c:v>
                </c:pt>
                <c:pt idx="3130">
                  <c:v>6408</c:v>
                </c:pt>
                <c:pt idx="3131">
                  <c:v>6409</c:v>
                </c:pt>
                <c:pt idx="3132">
                  <c:v>6409</c:v>
                </c:pt>
                <c:pt idx="3133">
                  <c:v>6409</c:v>
                </c:pt>
                <c:pt idx="3134">
                  <c:v>6409</c:v>
                </c:pt>
                <c:pt idx="3135">
                  <c:v>6409</c:v>
                </c:pt>
                <c:pt idx="3136">
                  <c:v>6409</c:v>
                </c:pt>
                <c:pt idx="3137">
                  <c:v>6409</c:v>
                </c:pt>
                <c:pt idx="3138">
                  <c:v>6410</c:v>
                </c:pt>
                <c:pt idx="3139">
                  <c:v>6410</c:v>
                </c:pt>
                <c:pt idx="3140">
                  <c:v>6410</c:v>
                </c:pt>
                <c:pt idx="3141">
                  <c:v>6410</c:v>
                </c:pt>
                <c:pt idx="3142">
                  <c:v>6411</c:v>
                </c:pt>
                <c:pt idx="3143">
                  <c:v>6411</c:v>
                </c:pt>
                <c:pt idx="3144">
                  <c:v>6411</c:v>
                </c:pt>
                <c:pt idx="3145">
                  <c:v>6412</c:v>
                </c:pt>
                <c:pt idx="3146">
                  <c:v>6412</c:v>
                </c:pt>
                <c:pt idx="3147">
                  <c:v>6412</c:v>
                </c:pt>
                <c:pt idx="3148">
                  <c:v>6412</c:v>
                </c:pt>
                <c:pt idx="3149">
                  <c:v>6414</c:v>
                </c:pt>
                <c:pt idx="3150">
                  <c:v>6414</c:v>
                </c:pt>
                <c:pt idx="3151">
                  <c:v>6414</c:v>
                </c:pt>
                <c:pt idx="3152">
                  <c:v>6414</c:v>
                </c:pt>
                <c:pt idx="3153">
                  <c:v>6415</c:v>
                </c:pt>
                <c:pt idx="3154">
                  <c:v>6415</c:v>
                </c:pt>
                <c:pt idx="3155">
                  <c:v>6415</c:v>
                </c:pt>
                <c:pt idx="3156">
                  <c:v>6415</c:v>
                </c:pt>
                <c:pt idx="3157">
                  <c:v>6415</c:v>
                </c:pt>
                <c:pt idx="3158">
                  <c:v>6416</c:v>
                </c:pt>
                <c:pt idx="3159">
                  <c:v>6416</c:v>
                </c:pt>
                <c:pt idx="3160">
                  <c:v>6416</c:v>
                </c:pt>
                <c:pt idx="3161">
                  <c:v>6417</c:v>
                </c:pt>
                <c:pt idx="3162">
                  <c:v>6417</c:v>
                </c:pt>
                <c:pt idx="3163">
                  <c:v>6417</c:v>
                </c:pt>
                <c:pt idx="3164">
                  <c:v>6417</c:v>
                </c:pt>
                <c:pt idx="3165">
                  <c:v>6418</c:v>
                </c:pt>
                <c:pt idx="3166">
                  <c:v>6418</c:v>
                </c:pt>
                <c:pt idx="3167">
                  <c:v>6418</c:v>
                </c:pt>
                <c:pt idx="3168">
                  <c:v>6419</c:v>
                </c:pt>
                <c:pt idx="3169">
                  <c:v>6420</c:v>
                </c:pt>
                <c:pt idx="3170">
                  <c:v>6421</c:v>
                </c:pt>
                <c:pt idx="3171">
                  <c:v>6422</c:v>
                </c:pt>
                <c:pt idx="3172">
                  <c:v>6422</c:v>
                </c:pt>
                <c:pt idx="3173">
                  <c:v>6422</c:v>
                </c:pt>
                <c:pt idx="3174">
                  <c:v>6422</c:v>
                </c:pt>
                <c:pt idx="3175">
                  <c:v>6422</c:v>
                </c:pt>
                <c:pt idx="3176">
                  <c:v>6422</c:v>
                </c:pt>
                <c:pt idx="3177">
                  <c:v>6422</c:v>
                </c:pt>
                <c:pt idx="3178">
                  <c:v>6422</c:v>
                </c:pt>
                <c:pt idx="3179">
                  <c:v>6422</c:v>
                </c:pt>
                <c:pt idx="3180">
                  <c:v>6422</c:v>
                </c:pt>
                <c:pt idx="3181">
                  <c:v>6423</c:v>
                </c:pt>
                <c:pt idx="3182">
                  <c:v>6423</c:v>
                </c:pt>
                <c:pt idx="3183">
                  <c:v>6423</c:v>
                </c:pt>
                <c:pt idx="3184">
                  <c:v>6423</c:v>
                </c:pt>
                <c:pt idx="3185">
                  <c:v>6424</c:v>
                </c:pt>
                <c:pt idx="3186">
                  <c:v>6424</c:v>
                </c:pt>
                <c:pt idx="3187">
                  <c:v>6424</c:v>
                </c:pt>
                <c:pt idx="3188">
                  <c:v>6424</c:v>
                </c:pt>
                <c:pt idx="3189">
                  <c:v>6424</c:v>
                </c:pt>
                <c:pt idx="3190">
                  <c:v>6424</c:v>
                </c:pt>
                <c:pt idx="3191">
                  <c:v>6424</c:v>
                </c:pt>
                <c:pt idx="3192">
                  <c:v>6425</c:v>
                </c:pt>
                <c:pt idx="3193">
                  <c:v>6425</c:v>
                </c:pt>
                <c:pt idx="3194">
                  <c:v>6425</c:v>
                </c:pt>
                <c:pt idx="3195">
                  <c:v>6425</c:v>
                </c:pt>
                <c:pt idx="3196">
                  <c:v>6426</c:v>
                </c:pt>
                <c:pt idx="3197">
                  <c:v>6426</c:v>
                </c:pt>
                <c:pt idx="3198">
                  <c:v>6426</c:v>
                </c:pt>
                <c:pt idx="3199">
                  <c:v>6426</c:v>
                </c:pt>
                <c:pt idx="3200">
                  <c:v>6426</c:v>
                </c:pt>
                <c:pt idx="3201">
                  <c:v>6426</c:v>
                </c:pt>
                <c:pt idx="3202">
                  <c:v>6427</c:v>
                </c:pt>
                <c:pt idx="3203">
                  <c:v>6427</c:v>
                </c:pt>
                <c:pt idx="3204">
                  <c:v>6427</c:v>
                </c:pt>
                <c:pt idx="3205">
                  <c:v>6428</c:v>
                </c:pt>
                <c:pt idx="3206">
                  <c:v>6428</c:v>
                </c:pt>
                <c:pt idx="3207">
                  <c:v>6428</c:v>
                </c:pt>
                <c:pt idx="3208">
                  <c:v>6428</c:v>
                </c:pt>
                <c:pt idx="3209">
                  <c:v>6428</c:v>
                </c:pt>
                <c:pt idx="3210">
                  <c:v>6428</c:v>
                </c:pt>
                <c:pt idx="3211">
                  <c:v>6430</c:v>
                </c:pt>
                <c:pt idx="3212">
                  <c:v>6430</c:v>
                </c:pt>
                <c:pt idx="3213">
                  <c:v>6430</c:v>
                </c:pt>
                <c:pt idx="3214">
                  <c:v>6431</c:v>
                </c:pt>
                <c:pt idx="3215">
                  <c:v>6431</c:v>
                </c:pt>
                <c:pt idx="3216">
                  <c:v>6432</c:v>
                </c:pt>
                <c:pt idx="3217">
                  <c:v>6432</c:v>
                </c:pt>
                <c:pt idx="3218">
                  <c:v>6432</c:v>
                </c:pt>
                <c:pt idx="3219">
                  <c:v>6432</c:v>
                </c:pt>
                <c:pt idx="3220">
                  <c:v>6433</c:v>
                </c:pt>
                <c:pt idx="3221">
                  <c:v>6434</c:v>
                </c:pt>
                <c:pt idx="3222">
                  <c:v>6434</c:v>
                </c:pt>
                <c:pt idx="3223">
                  <c:v>6434</c:v>
                </c:pt>
                <c:pt idx="3224">
                  <c:v>6435</c:v>
                </c:pt>
                <c:pt idx="3225">
                  <c:v>6435</c:v>
                </c:pt>
                <c:pt idx="3226">
                  <c:v>6436</c:v>
                </c:pt>
                <c:pt idx="3227">
                  <c:v>6437</c:v>
                </c:pt>
                <c:pt idx="3228">
                  <c:v>6437</c:v>
                </c:pt>
                <c:pt idx="3229">
                  <c:v>6437</c:v>
                </c:pt>
                <c:pt idx="3230">
                  <c:v>6437</c:v>
                </c:pt>
                <c:pt idx="3231">
                  <c:v>6437</c:v>
                </c:pt>
                <c:pt idx="3232">
                  <c:v>6437</c:v>
                </c:pt>
                <c:pt idx="3233">
                  <c:v>6437</c:v>
                </c:pt>
                <c:pt idx="3234">
                  <c:v>6438</c:v>
                </c:pt>
                <c:pt idx="3235">
                  <c:v>6438</c:v>
                </c:pt>
                <c:pt idx="3236">
                  <c:v>6439</c:v>
                </c:pt>
                <c:pt idx="3237">
                  <c:v>6439</c:v>
                </c:pt>
                <c:pt idx="3238">
                  <c:v>6439</c:v>
                </c:pt>
                <c:pt idx="3239">
                  <c:v>6439</c:v>
                </c:pt>
                <c:pt idx="3240">
                  <c:v>6439</c:v>
                </c:pt>
                <c:pt idx="3241">
                  <c:v>6441</c:v>
                </c:pt>
                <c:pt idx="3242">
                  <c:v>6441</c:v>
                </c:pt>
                <c:pt idx="3243">
                  <c:v>6442</c:v>
                </c:pt>
                <c:pt idx="3244">
                  <c:v>6442</c:v>
                </c:pt>
                <c:pt idx="3245">
                  <c:v>6443</c:v>
                </c:pt>
                <c:pt idx="3246">
                  <c:v>6443</c:v>
                </c:pt>
                <c:pt idx="3247">
                  <c:v>6443</c:v>
                </c:pt>
                <c:pt idx="3248">
                  <c:v>6443</c:v>
                </c:pt>
                <c:pt idx="3249">
                  <c:v>6443</c:v>
                </c:pt>
                <c:pt idx="3250">
                  <c:v>6443</c:v>
                </c:pt>
                <c:pt idx="3251">
                  <c:v>6443</c:v>
                </c:pt>
                <c:pt idx="3252">
                  <c:v>6444</c:v>
                </c:pt>
                <c:pt idx="3253">
                  <c:v>6444</c:v>
                </c:pt>
                <c:pt idx="3254">
                  <c:v>6444</c:v>
                </c:pt>
                <c:pt idx="3255">
                  <c:v>6445</c:v>
                </c:pt>
                <c:pt idx="3256">
                  <c:v>6445</c:v>
                </c:pt>
                <c:pt idx="3257">
                  <c:v>6445</c:v>
                </c:pt>
                <c:pt idx="3258">
                  <c:v>6445</c:v>
                </c:pt>
                <c:pt idx="3259">
                  <c:v>6446</c:v>
                </c:pt>
                <c:pt idx="3260">
                  <c:v>6446</c:v>
                </c:pt>
                <c:pt idx="3261">
                  <c:v>6446</c:v>
                </c:pt>
                <c:pt idx="3262">
                  <c:v>6447</c:v>
                </c:pt>
                <c:pt idx="3263">
                  <c:v>6447</c:v>
                </c:pt>
                <c:pt idx="3264">
                  <c:v>6448</c:v>
                </c:pt>
                <c:pt idx="3265">
                  <c:v>6448</c:v>
                </c:pt>
                <c:pt idx="3266">
                  <c:v>6448</c:v>
                </c:pt>
                <c:pt idx="3267">
                  <c:v>6448</c:v>
                </c:pt>
                <c:pt idx="3268">
                  <c:v>6449</c:v>
                </c:pt>
                <c:pt idx="3269">
                  <c:v>6449</c:v>
                </c:pt>
                <c:pt idx="3270">
                  <c:v>6449</c:v>
                </c:pt>
                <c:pt idx="3271">
                  <c:v>6450</c:v>
                </c:pt>
                <c:pt idx="3272">
                  <c:v>6450</c:v>
                </c:pt>
                <c:pt idx="3273">
                  <c:v>6450</c:v>
                </c:pt>
                <c:pt idx="3274">
                  <c:v>6450</c:v>
                </c:pt>
                <c:pt idx="3275">
                  <c:v>6451</c:v>
                </c:pt>
                <c:pt idx="3276">
                  <c:v>6452</c:v>
                </c:pt>
                <c:pt idx="3277">
                  <c:v>6452</c:v>
                </c:pt>
                <c:pt idx="3278">
                  <c:v>6452</c:v>
                </c:pt>
                <c:pt idx="3279">
                  <c:v>6452</c:v>
                </c:pt>
                <c:pt idx="3280">
                  <c:v>6452</c:v>
                </c:pt>
                <c:pt idx="3281">
                  <c:v>6453</c:v>
                </c:pt>
                <c:pt idx="3282">
                  <c:v>6453</c:v>
                </c:pt>
                <c:pt idx="3283">
                  <c:v>6453</c:v>
                </c:pt>
                <c:pt idx="3284">
                  <c:v>6454</c:v>
                </c:pt>
                <c:pt idx="3285">
                  <c:v>6454</c:v>
                </c:pt>
                <c:pt idx="3286">
                  <c:v>6454</c:v>
                </c:pt>
                <c:pt idx="3287">
                  <c:v>6455</c:v>
                </c:pt>
                <c:pt idx="3288">
                  <c:v>6456</c:v>
                </c:pt>
                <c:pt idx="3289">
                  <c:v>6456</c:v>
                </c:pt>
                <c:pt idx="3290">
                  <c:v>6456</c:v>
                </c:pt>
                <c:pt idx="3291">
                  <c:v>6456</c:v>
                </c:pt>
                <c:pt idx="3292">
                  <c:v>6456</c:v>
                </c:pt>
                <c:pt idx="3293">
                  <c:v>6456</c:v>
                </c:pt>
                <c:pt idx="3294">
                  <c:v>6456</c:v>
                </c:pt>
                <c:pt idx="3295">
                  <c:v>6456</c:v>
                </c:pt>
                <c:pt idx="3296">
                  <c:v>6456</c:v>
                </c:pt>
                <c:pt idx="3297">
                  <c:v>6456</c:v>
                </c:pt>
                <c:pt idx="3298">
                  <c:v>6457</c:v>
                </c:pt>
                <c:pt idx="3299">
                  <c:v>6457</c:v>
                </c:pt>
                <c:pt idx="3300">
                  <c:v>6458</c:v>
                </c:pt>
                <c:pt idx="3301">
                  <c:v>6458</c:v>
                </c:pt>
                <c:pt idx="3302">
                  <c:v>6459</c:v>
                </c:pt>
                <c:pt idx="3303">
                  <c:v>6459</c:v>
                </c:pt>
                <c:pt idx="3304">
                  <c:v>6459</c:v>
                </c:pt>
                <c:pt idx="3305">
                  <c:v>6459</c:v>
                </c:pt>
                <c:pt idx="3306">
                  <c:v>6459</c:v>
                </c:pt>
                <c:pt idx="3307">
                  <c:v>6460</c:v>
                </c:pt>
                <c:pt idx="3308">
                  <c:v>6460</c:v>
                </c:pt>
                <c:pt idx="3309">
                  <c:v>6461</c:v>
                </c:pt>
                <c:pt idx="3310">
                  <c:v>6461</c:v>
                </c:pt>
                <c:pt idx="3311">
                  <c:v>6461</c:v>
                </c:pt>
                <c:pt idx="3312">
                  <c:v>6461</c:v>
                </c:pt>
                <c:pt idx="3313">
                  <c:v>6461</c:v>
                </c:pt>
                <c:pt idx="3314">
                  <c:v>6461</c:v>
                </c:pt>
                <c:pt idx="3315">
                  <c:v>6461</c:v>
                </c:pt>
                <c:pt idx="3316">
                  <c:v>6462</c:v>
                </c:pt>
                <c:pt idx="3317">
                  <c:v>6462</c:v>
                </c:pt>
                <c:pt idx="3318">
                  <c:v>6462</c:v>
                </c:pt>
                <c:pt idx="3319">
                  <c:v>6462</c:v>
                </c:pt>
                <c:pt idx="3320">
                  <c:v>6462</c:v>
                </c:pt>
                <c:pt idx="3321">
                  <c:v>6462</c:v>
                </c:pt>
                <c:pt idx="3322">
                  <c:v>6463</c:v>
                </c:pt>
                <c:pt idx="3323">
                  <c:v>6463</c:v>
                </c:pt>
                <c:pt idx="3324">
                  <c:v>6463</c:v>
                </c:pt>
                <c:pt idx="3325">
                  <c:v>6463</c:v>
                </c:pt>
                <c:pt idx="3326">
                  <c:v>6463</c:v>
                </c:pt>
                <c:pt idx="3327">
                  <c:v>6463</c:v>
                </c:pt>
                <c:pt idx="3328">
                  <c:v>6464</c:v>
                </c:pt>
                <c:pt idx="3329">
                  <c:v>6464</c:v>
                </c:pt>
                <c:pt idx="3330">
                  <c:v>6464</c:v>
                </c:pt>
                <c:pt idx="3331">
                  <c:v>6465</c:v>
                </c:pt>
                <c:pt idx="3332">
                  <c:v>6465</c:v>
                </c:pt>
                <c:pt idx="3333">
                  <c:v>6466</c:v>
                </c:pt>
                <c:pt idx="3334">
                  <c:v>6466</c:v>
                </c:pt>
                <c:pt idx="3335">
                  <c:v>6466</c:v>
                </c:pt>
                <c:pt idx="3336">
                  <c:v>6466</c:v>
                </c:pt>
                <c:pt idx="3337">
                  <c:v>6467</c:v>
                </c:pt>
                <c:pt idx="3338">
                  <c:v>6467</c:v>
                </c:pt>
                <c:pt idx="3339">
                  <c:v>6467</c:v>
                </c:pt>
                <c:pt idx="3340">
                  <c:v>6467</c:v>
                </c:pt>
                <c:pt idx="3341">
                  <c:v>6467</c:v>
                </c:pt>
                <c:pt idx="3342">
                  <c:v>6468</c:v>
                </c:pt>
                <c:pt idx="3343">
                  <c:v>6468</c:v>
                </c:pt>
                <c:pt idx="3344">
                  <c:v>6468</c:v>
                </c:pt>
                <c:pt idx="3345">
                  <c:v>6468</c:v>
                </c:pt>
                <c:pt idx="3346">
                  <c:v>6468</c:v>
                </c:pt>
                <c:pt idx="3347">
                  <c:v>6468</c:v>
                </c:pt>
                <c:pt idx="3348">
                  <c:v>6469</c:v>
                </c:pt>
                <c:pt idx="3349">
                  <c:v>6470</c:v>
                </c:pt>
                <c:pt idx="3350">
                  <c:v>6470</c:v>
                </c:pt>
                <c:pt idx="3351">
                  <c:v>6470</c:v>
                </c:pt>
                <c:pt idx="3352">
                  <c:v>6470</c:v>
                </c:pt>
                <c:pt idx="3353">
                  <c:v>6471</c:v>
                </c:pt>
                <c:pt idx="3354">
                  <c:v>6471</c:v>
                </c:pt>
                <c:pt idx="3355">
                  <c:v>6471</c:v>
                </c:pt>
                <c:pt idx="3356">
                  <c:v>6472</c:v>
                </c:pt>
                <c:pt idx="3357">
                  <c:v>6472</c:v>
                </c:pt>
                <c:pt idx="3358">
                  <c:v>6472</c:v>
                </c:pt>
                <c:pt idx="3359">
                  <c:v>6472</c:v>
                </c:pt>
                <c:pt idx="3360">
                  <c:v>6472</c:v>
                </c:pt>
                <c:pt idx="3361">
                  <c:v>6473</c:v>
                </c:pt>
                <c:pt idx="3362">
                  <c:v>6473</c:v>
                </c:pt>
                <c:pt idx="3363">
                  <c:v>6473</c:v>
                </c:pt>
                <c:pt idx="3364">
                  <c:v>6473</c:v>
                </c:pt>
                <c:pt idx="3365">
                  <c:v>6473</c:v>
                </c:pt>
                <c:pt idx="3366">
                  <c:v>6474</c:v>
                </c:pt>
                <c:pt idx="3367">
                  <c:v>6474</c:v>
                </c:pt>
                <c:pt idx="3368">
                  <c:v>6474</c:v>
                </c:pt>
                <c:pt idx="3369">
                  <c:v>6474</c:v>
                </c:pt>
                <c:pt idx="3370">
                  <c:v>6474</c:v>
                </c:pt>
                <c:pt idx="3371">
                  <c:v>6474</c:v>
                </c:pt>
                <c:pt idx="3372">
                  <c:v>6474</c:v>
                </c:pt>
                <c:pt idx="3373">
                  <c:v>6475</c:v>
                </c:pt>
                <c:pt idx="3374">
                  <c:v>6475</c:v>
                </c:pt>
                <c:pt idx="3375">
                  <c:v>6475</c:v>
                </c:pt>
                <c:pt idx="3376">
                  <c:v>6475</c:v>
                </c:pt>
                <c:pt idx="3377">
                  <c:v>6475</c:v>
                </c:pt>
                <c:pt idx="3378">
                  <c:v>6477</c:v>
                </c:pt>
                <c:pt idx="3379">
                  <c:v>6477</c:v>
                </c:pt>
                <c:pt idx="3380">
                  <c:v>6477</c:v>
                </c:pt>
                <c:pt idx="3381">
                  <c:v>6477</c:v>
                </c:pt>
                <c:pt idx="3382">
                  <c:v>6477</c:v>
                </c:pt>
                <c:pt idx="3383">
                  <c:v>6478</c:v>
                </c:pt>
                <c:pt idx="3384">
                  <c:v>6478</c:v>
                </c:pt>
                <c:pt idx="3385">
                  <c:v>6478</c:v>
                </c:pt>
                <c:pt idx="3386">
                  <c:v>6478</c:v>
                </c:pt>
                <c:pt idx="3387">
                  <c:v>6478</c:v>
                </c:pt>
                <c:pt idx="3388">
                  <c:v>6479</c:v>
                </c:pt>
                <c:pt idx="3389">
                  <c:v>6479</c:v>
                </c:pt>
                <c:pt idx="3390">
                  <c:v>6480</c:v>
                </c:pt>
                <c:pt idx="3391">
                  <c:v>6480</c:v>
                </c:pt>
                <c:pt idx="3392">
                  <c:v>6480</c:v>
                </c:pt>
                <c:pt idx="3393">
                  <c:v>6480</c:v>
                </c:pt>
                <c:pt idx="3394">
                  <c:v>6481</c:v>
                </c:pt>
                <c:pt idx="3395">
                  <c:v>6481</c:v>
                </c:pt>
                <c:pt idx="3396">
                  <c:v>6481</c:v>
                </c:pt>
                <c:pt idx="3397">
                  <c:v>6481</c:v>
                </c:pt>
                <c:pt idx="3398">
                  <c:v>6482</c:v>
                </c:pt>
                <c:pt idx="3399">
                  <c:v>6482</c:v>
                </c:pt>
                <c:pt idx="3400">
                  <c:v>6482</c:v>
                </c:pt>
                <c:pt idx="3401">
                  <c:v>6483</c:v>
                </c:pt>
                <c:pt idx="3402">
                  <c:v>6483</c:v>
                </c:pt>
                <c:pt idx="3403">
                  <c:v>6483</c:v>
                </c:pt>
                <c:pt idx="3404">
                  <c:v>6484</c:v>
                </c:pt>
                <c:pt idx="3405">
                  <c:v>6484</c:v>
                </c:pt>
                <c:pt idx="3406">
                  <c:v>6484</c:v>
                </c:pt>
                <c:pt idx="3407">
                  <c:v>6484</c:v>
                </c:pt>
                <c:pt idx="3408">
                  <c:v>6485</c:v>
                </c:pt>
                <c:pt idx="3409">
                  <c:v>6485</c:v>
                </c:pt>
                <c:pt idx="3410">
                  <c:v>6485</c:v>
                </c:pt>
                <c:pt idx="3411">
                  <c:v>6485</c:v>
                </c:pt>
                <c:pt idx="3412">
                  <c:v>6485</c:v>
                </c:pt>
                <c:pt idx="3413">
                  <c:v>6486</c:v>
                </c:pt>
                <c:pt idx="3414">
                  <c:v>6486</c:v>
                </c:pt>
                <c:pt idx="3415">
                  <c:v>6487</c:v>
                </c:pt>
                <c:pt idx="3416">
                  <c:v>6487</c:v>
                </c:pt>
                <c:pt idx="3417">
                  <c:v>6488</c:v>
                </c:pt>
                <c:pt idx="3418">
                  <c:v>6488</c:v>
                </c:pt>
                <c:pt idx="3419">
                  <c:v>6489</c:v>
                </c:pt>
                <c:pt idx="3420">
                  <c:v>6489</c:v>
                </c:pt>
                <c:pt idx="3421">
                  <c:v>6489</c:v>
                </c:pt>
                <c:pt idx="3422">
                  <c:v>6490</c:v>
                </c:pt>
                <c:pt idx="3423">
                  <c:v>6490</c:v>
                </c:pt>
                <c:pt idx="3424">
                  <c:v>6490</c:v>
                </c:pt>
                <c:pt idx="3425">
                  <c:v>6490</c:v>
                </c:pt>
                <c:pt idx="3426">
                  <c:v>6490</c:v>
                </c:pt>
                <c:pt idx="3427">
                  <c:v>6490</c:v>
                </c:pt>
                <c:pt idx="3428">
                  <c:v>6491</c:v>
                </c:pt>
                <c:pt idx="3429">
                  <c:v>6491</c:v>
                </c:pt>
                <c:pt idx="3430">
                  <c:v>6491</c:v>
                </c:pt>
                <c:pt idx="3431">
                  <c:v>6491</c:v>
                </c:pt>
                <c:pt idx="3432">
                  <c:v>6491</c:v>
                </c:pt>
                <c:pt idx="3433">
                  <c:v>6492</c:v>
                </c:pt>
                <c:pt idx="3434">
                  <c:v>6492</c:v>
                </c:pt>
                <c:pt idx="3435">
                  <c:v>6492</c:v>
                </c:pt>
                <c:pt idx="3436">
                  <c:v>6492</c:v>
                </c:pt>
                <c:pt idx="3437">
                  <c:v>6492</c:v>
                </c:pt>
                <c:pt idx="3438">
                  <c:v>6492</c:v>
                </c:pt>
                <c:pt idx="3439">
                  <c:v>6494</c:v>
                </c:pt>
                <c:pt idx="3440">
                  <c:v>6494</c:v>
                </c:pt>
                <c:pt idx="3441">
                  <c:v>6494</c:v>
                </c:pt>
                <c:pt idx="3442">
                  <c:v>6494</c:v>
                </c:pt>
                <c:pt idx="3443">
                  <c:v>6494</c:v>
                </c:pt>
                <c:pt idx="3444">
                  <c:v>6494</c:v>
                </c:pt>
                <c:pt idx="3445">
                  <c:v>6495</c:v>
                </c:pt>
                <c:pt idx="3446">
                  <c:v>6495</c:v>
                </c:pt>
                <c:pt idx="3447">
                  <c:v>6495</c:v>
                </c:pt>
                <c:pt idx="3448">
                  <c:v>6495</c:v>
                </c:pt>
                <c:pt idx="3449">
                  <c:v>6495</c:v>
                </c:pt>
                <c:pt idx="3450">
                  <c:v>6496</c:v>
                </c:pt>
                <c:pt idx="3451">
                  <c:v>6496</c:v>
                </c:pt>
                <c:pt idx="3452">
                  <c:v>6496</c:v>
                </c:pt>
                <c:pt idx="3453">
                  <c:v>6496</c:v>
                </c:pt>
                <c:pt idx="3454">
                  <c:v>6496</c:v>
                </c:pt>
                <c:pt idx="3455">
                  <c:v>6496</c:v>
                </c:pt>
                <c:pt idx="3456">
                  <c:v>6496</c:v>
                </c:pt>
                <c:pt idx="3457">
                  <c:v>6496</c:v>
                </c:pt>
                <c:pt idx="3458">
                  <c:v>6496</c:v>
                </c:pt>
                <c:pt idx="3459">
                  <c:v>6497</c:v>
                </c:pt>
                <c:pt idx="3460">
                  <c:v>6497</c:v>
                </c:pt>
                <c:pt idx="3461">
                  <c:v>6497</c:v>
                </c:pt>
                <c:pt idx="3462">
                  <c:v>6497</c:v>
                </c:pt>
                <c:pt idx="3463">
                  <c:v>6497</c:v>
                </c:pt>
                <c:pt idx="3464">
                  <c:v>6498</c:v>
                </c:pt>
                <c:pt idx="3465">
                  <c:v>6498</c:v>
                </c:pt>
                <c:pt idx="3466">
                  <c:v>6498</c:v>
                </c:pt>
                <c:pt idx="3467">
                  <c:v>6498</c:v>
                </c:pt>
                <c:pt idx="3468">
                  <c:v>6498</c:v>
                </c:pt>
                <c:pt idx="3469">
                  <c:v>6499</c:v>
                </c:pt>
                <c:pt idx="3470">
                  <c:v>6499</c:v>
                </c:pt>
                <c:pt idx="3471">
                  <c:v>6499</c:v>
                </c:pt>
                <c:pt idx="3472">
                  <c:v>6501</c:v>
                </c:pt>
                <c:pt idx="3473">
                  <c:v>6501</c:v>
                </c:pt>
                <c:pt idx="3474">
                  <c:v>6501</c:v>
                </c:pt>
                <c:pt idx="3475">
                  <c:v>6501</c:v>
                </c:pt>
                <c:pt idx="3476">
                  <c:v>6502</c:v>
                </c:pt>
                <c:pt idx="3477">
                  <c:v>6502</c:v>
                </c:pt>
                <c:pt idx="3478">
                  <c:v>6502</c:v>
                </c:pt>
                <c:pt idx="3479">
                  <c:v>6503</c:v>
                </c:pt>
                <c:pt idx="3480">
                  <c:v>6503</c:v>
                </c:pt>
                <c:pt idx="3481">
                  <c:v>6503</c:v>
                </c:pt>
                <c:pt idx="3482">
                  <c:v>6504</c:v>
                </c:pt>
                <c:pt idx="3483">
                  <c:v>6504</c:v>
                </c:pt>
                <c:pt idx="3484">
                  <c:v>6504</c:v>
                </c:pt>
                <c:pt idx="3485">
                  <c:v>6504</c:v>
                </c:pt>
                <c:pt idx="3486">
                  <c:v>6505</c:v>
                </c:pt>
                <c:pt idx="3487">
                  <c:v>6505</c:v>
                </c:pt>
                <c:pt idx="3488">
                  <c:v>6505</c:v>
                </c:pt>
                <c:pt idx="3489">
                  <c:v>6506</c:v>
                </c:pt>
                <c:pt idx="3490">
                  <c:v>6506</c:v>
                </c:pt>
                <c:pt idx="3491">
                  <c:v>6506</c:v>
                </c:pt>
                <c:pt idx="3492">
                  <c:v>6506</c:v>
                </c:pt>
                <c:pt idx="3493">
                  <c:v>6506</c:v>
                </c:pt>
                <c:pt idx="3494">
                  <c:v>6507</c:v>
                </c:pt>
                <c:pt idx="3495">
                  <c:v>6507</c:v>
                </c:pt>
                <c:pt idx="3496">
                  <c:v>6507</c:v>
                </c:pt>
                <c:pt idx="3497">
                  <c:v>6507</c:v>
                </c:pt>
                <c:pt idx="3498">
                  <c:v>6507</c:v>
                </c:pt>
                <c:pt idx="3499">
                  <c:v>6507</c:v>
                </c:pt>
                <c:pt idx="3500">
                  <c:v>6507</c:v>
                </c:pt>
                <c:pt idx="3501">
                  <c:v>6508</c:v>
                </c:pt>
                <c:pt idx="3502">
                  <c:v>6508</c:v>
                </c:pt>
                <c:pt idx="3503">
                  <c:v>6509</c:v>
                </c:pt>
                <c:pt idx="3504">
                  <c:v>6509</c:v>
                </c:pt>
                <c:pt idx="3505">
                  <c:v>6509</c:v>
                </c:pt>
                <c:pt idx="3506">
                  <c:v>6509</c:v>
                </c:pt>
                <c:pt idx="3507">
                  <c:v>6509</c:v>
                </c:pt>
                <c:pt idx="3508">
                  <c:v>6509</c:v>
                </c:pt>
                <c:pt idx="3509">
                  <c:v>6509</c:v>
                </c:pt>
                <c:pt idx="3510">
                  <c:v>6510</c:v>
                </c:pt>
                <c:pt idx="3511">
                  <c:v>6510</c:v>
                </c:pt>
                <c:pt idx="3512">
                  <c:v>6510</c:v>
                </c:pt>
                <c:pt idx="3513">
                  <c:v>6510</c:v>
                </c:pt>
                <c:pt idx="3514">
                  <c:v>6510</c:v>
                </c:pt>
                <c:pt idx="3515">
                  <c:v>6511</c:v>
                </c:pt>
                <c:pt idx="3516">
                  <c:v>6511</c:v>
                </c:pt>
                <c:pt idx="3517">
                  <c:v>6513</c:v>
                </c:pt>
                <c:pt idx="3518">
                  <c:v>6513</c:v>
                </c:pt>
                <c:pt idx="3519">
                  <c:v>6513</c:v>
                </c:pt>
                <c:pt idx="3520">
                  <c:v>6513</c:v>
                </c:pt>
                <c:pt idx="3521">
                  <c:v>6513</c:v>
                </c:pt>
                <c:pt idx="3522">
                  <c:v>6513</c:v>
                </c:pt>
                <c:pt idx="3523">
                  <c:v>6514</c:v>
                </c:pt>
                <c:pt idx="3524">
                  <c:v>6514</c:v>
                </c:pt>
                <c:pt idx="3525">
                  <c:v>6514</c:v>
                </c:pt>
                <c:pt idx="3526">
                  <c:v>6514</c:v>
                </c:pt>
                <c:pt idx="3527">
                  <c:v>6514</c:v>
                </c:pt>
                <c:pt idx="3528">
                  <c:v>6514</c:v>
                </c:pt>
                <c:pt idx="3529">
                  <c:v>6514</c:v>
                </c:pt>
                <c:pt idx="3530">
                  <c:v>6515</c:v>
                </c:pt>
                <c:pt idx="3531">
                  <c:v>6515</c:v>
                </c:pt>
                <c:pt idx="3532">
                  <c:v>6516</c:v>
                </c:pt>
                <c:pt idx="3533">
                  <c:v>6517</c:v>
                </c:pt>
                <c:pt idx="3534">
                  <c:v>6517</c:v>
                </c:pt>
                <c:pt idx="3535">
                  <c:v>6517</c:v>
                </c:pt>
                <c:pt idx="3536">
                  <c:v>6517</c:v>
                </c:pt>
                <c:pt idx="3537">
                  <c:v>6518</c:v>
                </c:pt>
                <c:pt idx="3538">
                  <c:v>6518</c:v>
                </c:pt>
                <c:pt idx="3539">
                  <c:v>6519</c:v>
                </c:pt>
                <c:pt idx="3540">
                  <c:v>6519</c:v>
                </c:pt>
                <c:pt idx="3541">
                  <c:v>6519</c:v>
                </c:pt>
                <c:pt idx="3542">
                  <c:v>6519</c:v>
                </c:pt>
                <c:pt idx="3543">
                  <c:v>6520</c:v>
                </c:pt>
                <c:pt idx="3544">
                  <c:v>6520</c:v>
                </c:pt>
                <c:pt idx="3545">
                  <c:v>6520</c:v>
                </c:pt>
                <c:pt idx="3546">
                  <c:v>6520</c:v>
                </c:pt>
                <c:pt idx="3547">
                  <c:v>6521</c:v>
                </c:pt>
                <c:pt idx="3548">
                  <c:v>6521</c:v>
                </c:pt>
                <c:pt idx="3549">
                  <c:v>6521</c:v>
                </c:pt>
                <c:pt idx="3550">
                  <c:v>6521</c:v>
                </c:pt>
                <c:pt idx="3551">
                  <c:v>6521</c:v>
                </c:pt>
                <c:pt idx="3552">
                  <c:v>6522</c:v>
                </c:pt>
                <c:pt idx="3553">
                  <c:v>6522</c:v>
                </c:pt>
                <c:pt idx="3554">
                  <c:v>6523</c:v>
                </c:pt>
                <c:pt idx="3555">
                  <c:v>6523</c:v>
                </c:pt>
                <c:pt idx="3556">
                  <c:v>6523</c:v>
                </c:pt>
                <c:pt idx="3557">
                  <c:v>6523</c:v>
                </c:pt>
                <c:pt idx="3558">
                  <c:v>6524</c:v>
                </c:pt>
                <c:pt idx="3559">
                  <c:v>6524</c:v>
                </c:pt>
                <c:pt idx="3560">
                  <c:v>6524</c:v>
                </c:pt>
                <c:pt idx="3561">
                  <c:v>6524</c:v>
                </c:pt>
                <c:pt idx="3562">
                  <c:v>6524</c:v>
                </c:pt>
                <c:pt idx="3563">
                  <c:v>6525</c:v>
                </c:pt>
                <c:pt idx="3564">
                  <c:v>6525</c:v>
                </c:pt>
                <c:pt idx="3565">
                  <c:v>6525</c:v>
                </c:pt>
                <c:pt idx="3566">
                  <c:v>6526</c:v>
                </c:pt>
                <c:pt idx="3567">
                  <c:v>6526</c:v>
                </c:pt>
                <c:pt idx="3568">
                  <c:v>6526</c:v>
                </c:pt>
                <c:pt idx="3569">
                  <c:v>6527</c:v>
                </c:pt>
                <c:pt idx="3570">
                  <c:v>6527</c:v>
                </c:pt>
                <c:pt idx="3571">
                  <c:v>6527</c:v>
                </c:pt>
                <c:pt idx="3572">
                  <c:v>6528</c:v>
                </c:pt>
                <c:pt idx="3573">
                  <c:v>6528</c:v>
                </c:pt>
                <c:pt idx="3574">
                  <c:v>6528</c:v>
                </c:pt>
                <c:pt idx="3575">
                  <c:v>6528</c:v>
                </c:pt>
                <c:pt idx="3576">
                  <c:v>6529</c:v>
                </c:pt>
                <c:pt idx="3577">
                  <c:v>6529</c:v>
                </c:pt>
                <c:pt idx="3578">
                  <c:v>6530</c:v>
                </c:pt>
                <c:pt idx="3579">
                  <c:v>6530</c:v>
                </c:pt>
                <c:pt idx="3580">
                  <c:v>6531</c:v>
                </c:pt>
                <c:pt idx="3581">
                  <c:v>6532</c:v>
                </c:pt>
                <c:pt idx="3582">
                  <c:v>6532</c:v>
                </c:pt>
                <c:pt idx="3583">
                  <c:v>6532</c:v>
                </c:pt>
                <c:pt idx="3584">
                  <c:v>6532</c:v>
                </c:pt>
                <c:pt idx="3585">
                  <c:v>6533</c:v>
                </c:pt>
                <c:pt idx="3586">
                  <c:v>6533</c:v>
                </c:pt>
                <c:pt idx="3587">
                  <c:v>6533</c:v>
                </c:pt>
                <c:pt idx="3588">
                  <c:v>6533</c:v>
                </c:pt>
                <c:pt idx="3589">
                  <c:v>6533</c:v>
                </c:pt>
                <c:pt idx="3590">
                  <c:v>6533</c:v>
                </c:pt>
                <c:pt idx="3591">
                  <c:v>6534</c:v>
                </c:pt>
                <c:pt idx="3592">
                  <c:v>6534</c:v>
                </c:pt>
                <c:pt idx="3593">
                  <c:v>6534</c:v>
                </c:pt>
                <c:pt idx="3594">
                  <c:v>6534</c:v>
                </c:pt>
                <c:pt idx="3595">
                  <c:v>6535</c:v>
                </c:pt>
                <c:pt idx="3596">
                  <c:v>6535</c:v>
                </c:pt>
                <c:pt idx="3597">
                  <c:v>6535</c:v>
                </c:pt>
                <c:pt idx="3598">
                  <c:v>6535</c:v>
                </c:pt>
                <c:pt idx="3599">
                  <c:v>6536</c:v>
                </c:pt>
                <c:pt idx="3600">
                  <c:v>6536</c:v>
                </c:pt>
                <c:pt idx="3601">
                  <c:v>6536</c:v>
                </c:pt>
                <c:pt idx="3602">
                  <c:v>6536</c:v>
                </c:pt>
                <c:pt idx="3603">
                  <c:v>6538</c:v>
                </c:pt>
                <c:pt idx="3604">
                  <c:v>6538</c:v>
                </c:pt>
                <c:pt idx="3605">
                  <c:v>6538</c:v>
                </c:pt>
                <c:pt idx="3606">
                  <c:v>6538</c:v>
                </c:pt>
                <c:pt idx="3607">
                  <c:v>6538</c:v>
                </c:pt>
                <c:pt idx="3608">
                  <c:v>6538</c:v>
                </c:pt>
                <c:pt idx="3609">
                  <c:v>6539</c:v>
                </c:pt>
                <c:pt idx="3610">
                  <c:v>6539</c:v>
                </c:pt>
                <c:pt idx="3611">
                  <c:v>6540</c:v>
                </c:pt>
                <c:pt idx="3612">
                  <c:v>6540</c:v>
                </c:pt>
                <c:pt idx="3613">
                  <c:v>6540</c:v>
                </c:pt>
                <c:pt idx="3614">
                  <c:v>6541</c:v>
                </c:pt>
                <c:pt idx="3615">
                  <c:v>6541</c:v>
                </c:pt>
                <c:pt idx="3616">
                  <c:v>6541</c:v>
                </c:pt>
                <c:pt idx="3617">
                  <c:v>6541</c:v>
                </c:pt>
                <c:pt idx="3618">
                  <c:v>6542</c:v>
                </c:pt>
                <c:pt idx="3619">
                  <c:v>6542</c:v>
                </c:pt>
                <c:pt idx="3620">
                  <c:v>6542</c:v>
                </c:pt>
                <c:pt idx="3621">
                  <c:v>6542</c:v>
                </c:pt>
                <c:pt idx="3622">
                  <c:v>6542</c:v>
                </c:pt>
                <c:pt idx="3623">
                  <c:v>6542</c:v>
                </c:pt>
                <c:pt idx="3624">
                  <c:v>6542</c:v>
                </c:pt>
                <c:pt idx="3625">
                  <c:v>6542</c:v>
                </c:pt>
                <c:pt idx="3626">
                  <c:v>6542</c:v>
                </c:pt>
                <c:pt idx="3627">
                  <c:v>6542</c:v>
                </c:pt>
                <c:pt idx="3628">
                  <c:v>6544</c:v>
                </c:pt>
                <c:pt idx="3629">
                  <c:v>6544</c:v>
                </c:pt>
                <c:pt idx="3630">
                  <c:v>6544</c:v>
                </c:pt>
                <c:pt idx="3631">
                  <c:v>6544</c:v>
                </c:pt>
                <c:pt idx="3632">
                  <c:v>6544</c:v>
                </c:pt>
                <c:pt idx="3633">
                  <c:v>6545</c:v>
                </c:pt>
                <c:pt idx="3634">
                  <c:v>6545</c:v>
                </c:pt>
                <c:pt idx="3635">
                  <c:v>6545</c:v>
                </c:pt>
                <c:pt idx="3636">
                  <c:v>6546</c:v>
                </c:pt>
                <c:pt idx="3637">
                  <c:v>6546</c:v>
                </c:pt>
                <c:pt idx="3638">
                  <c:v>6546</c:v>
                </c:pt>
                <c:pt idx="3639">
                  <c:v>6546</c:v>
                </c:pt>
                <c:pt idx="3640">
                  <c:v>6546</c:v>
                </c:pt>
                <c:pt idx="3641">
                  <c:v>6546</c:v>
                </c:pt>
                <c:pt idx="3642">
                  <c:v>6547</c:v>
                </c:pt>
                <c:pt idx="3643">
                  <c:v>6547</c:v>
                </c:pt>
                <c:pt idx="3644">
                  <c:v>6547</c:v>
                </c:pt>
                <c:pt idx="3645">
                  <c:v>6548</c:v>
                </c:pt>
                <c:pt idx="3646">
                  <c:v>6548</c:v>
                </c:pt>
                <c:pt idx="3647">
                  <c:v>6548</c:v>
                </c:pt>
                <c:pt idx="3648">
                  <c:v>6550</c:v>
                </c:pt>
                <c:pt idx="3649">
                  <c:v>6550</c:v>
                </c:pt>
                <c:pt idx="3650">
                  <c:v>6550</c:v>
                </c:pt>
                <c:pt idx="3651">
                  <c:v>6550</c:v>
                </c:pt>
                <c:pt idx="3652">
                  <c:v>6550</c:v>
                </c:pt>
                <c:pt idx="3653">
                  <c:v>6550</c:v>
                </c:pt>
                <c:pt idx="3654">
                  <c:v>6551</c:v>
                </c:pt>
                <c:pt idx="3655">
                  <c:v>6551</c:v>
                </c:pt>
                <c:pt idx="3656">
                  <c:v>6551</c:v>
                </c:pt>
                <c:pt idx="3657">
                  <c:v>6551</c:v>
                </c:pt>
                <c:pt idx="3658">
                  <c:v>6551</c:v>
                </c:pt>
                <c:pt idx="3659">
                  <c:v>6552</c:v>
                </c:pt>
                <c:pt idx="3660">
                  <c:v>6552</c:v>
                </c:pt>
                <c:pt idx="3661">
                  <c:v>6552</c:v>
                </c:pt>
                <c:pt idx="3662">
                  <c:v>6552</c:v>
                </c:pt>
                <c:pt idx="3663">
                  <c:v>6552</c:v>
                </c:pt>
                <c:pt idx="3664">
                  <c:v>6552</c:v>
                </c:pt>
                <c:pt idx="3665">
                  <c:v>6552</c:v>
                </c:pt>
                <c:pt idx="3666">
                  <c:v>6553</c:v>
                </c:pt>
                <c:pt idx="3667">
                  <c:v>6553</c:v>
                </c:pt>
                <c:pt idx="3668">
                  <c:v>6553</c:v>
                </c:pt>
                <c:pt idx="3669">
                  <c:v>6553</c:v>
                </c:pt>
                <c:pt idx="3670">
                  <c:v>6553</c:v>
                </c:pt>
                <c:pt idx="3671">
                  <c:v>6554</c:v>
                </c:pt>
                <c:pt idx="3672">
                  <c:v>6554</c:v>
                </c:pt>
                <c:pt idx="3673">
                  <c:v>6554</c:v>
                </c:pt>
                <c:pt idx="3674">
                  <c:v>6554</c:v>
                </c:pt>
                <c:pt idx="3675">
                  <c:v>6554</c:v>
                </c:pt>
                <c:pt idx="3676">
                  <c:v>6554</c:v>
                </c:pt>
                <c:pt idx="3677">
                  <c:v>6554</c:v>
                </c:pt>
                <c:pt idx="3678">
                  <c:v>6554</c:v>
                </c:pt>
                <c:pt idx="3679">
                  <c:v>6555</c:v>
                </c:pt>
                <c:pt idx="3680">
                  <c:v>6555</c:v>
                </c:pt>
                <c:pt idx="3681">
                  <c:v>6555</c:v>
                </c:pt>
                <c:pt idx="3682">
                  <c:v>6555</c:v>
                </c:pt>
                <c:pt idx="3683">
                  <c:v>6555</c:v>
                </c:pt>
                <c:pt idx="3684">
                  <c:v>6556</c:v>
                </c:pt>
                <c:pt idx="3685">
                  <c:v>6557</c:v>
                </c:pt>
                <c:pt idx="3686">
                  <c:v>6557</c:v>
                </c:pt>
                <c:pt idx="3687">
                  <c:v>6557</c:v>
                </c:pt>
                <c:pt idx="3688">
                  <c:v>6558</c:v>
                </c:pt>
                <c:pt idx="3689">
                  <c:v>6558</c:v>
                </c:pt>
                <c:pt idx="3690">
                  <c:v>6558</c:v>
                </c:pt>
                <c:pt idx="3691">
                  <c:v>6558</c:v>
                </c:pt>
                <c:pt idx="3692">
                  <c:v>6559</c:v>
                </c:pt>
                <c:pt idx="3693">
                  <c:v>6559</c:v>
                </c:pt>
                <c:pt idx="3694">
                  <c:v>6559</c:v>
                </c:pt>
                <c:pt idx="3695">
                  <c:v>6559</c:v>
                </c:pt>
                <c:pt idx="3696">
                  <c:v>6560</c:v>
                </c:pt>
                <c:pt idx="3697">
                  <c:v>6560</c:v>
                </c:pt>
                <c:pt idx="3698">
                  <c:v>6560</c:v>
                </c:pt>
                <c:pt idx="3699">
                  <c:v>6560</c:v>
                </c:pt>
                <c:pt idx="3700">
                  <c:v>6561</c:v>
                </c:pt>
                <c:pt idx="3701">
                  <c:v>6561</c:v>
                </c:pt>
                <c:pt idx="3702">
                  <c:v>6561</c:v>
                </c:pt>
                <c:pt idx="3703">
                  <c:v>6561</c:v>
                </c:pt>
                <c:pt idx="3704">
                  <c:v>6561</c:v>
                </c:pt>
                <c:pt idx="3705">
                  <c:v>6562</c:v>
                </c:pt>
                <c:pt idx="3706">
                  <c:v>6563</c:v>
                </c:pt>
                <c:pt idx="3707">
                  <c:v>6564</c:v>
                </c:pt>
                <c:pt idx="3708">
                  <c:v>6565</c:v>
                </c:pt>
                <c:pt idx="3709">
                  <c:v>6566</c:v>
                </c:pt>
                <c:pt idx="3710">
                  <c:v>6566</c:v>
                </c:pt>
                <c:pt idx="3711">
                  <c:v>6566</c:v>
                </c:pt>
                <c:pt idx="3712">
                  <c:v>6566</c:v>
                </c:pt>
                <c:pt idx="3713">
                  <c:v>6566</c:v>
                </c:pt>
                <c:pt idx="3714">
                  <c:v>6566</c:v>
                </c:pt>
                <c:pt idx="3715">
                  <c:v>6566</c:v>
                </c:pt>
                <c:pt idx="3716">
                  <c:v>6566</c:v>
                </c:pt>
                <c:pt idx="3717">
                  <c:v>6566</c:v>
                </c:pt>
                <c:pt idx="3718">
                  <c:v>6567</c:v>
                </c:pt>
                <c:pt idx="3719">
                  <c:v>6567</c:v>
                </c:pt>
                <c:pt idx="3720">
                  <c:v>6567</c:v>
                </c:pt>
                <c:pt idx="3721">
                  <c:v>6567</c:v>
                </c:pt>
                <c:pt idx="3722">
                  <c:v>6568</c:v>
                </c:pt>
                <c:pt idx="3723">
                  <c:v>6568</c:v>
                </c:pt>
                <c:pt idx="3724">
                  <c:v>6568</c:v>
                </c:pt>
                <c:pt idx="3725">
                  <c:v>6568</c:v>
                </c:pt>
                <c:pt idx="3726">
                  <c:v>6569</c:v>
                </c:pt>
                <c:pt idx="3727">
                  <c:v>6569</c:v>
                </c:pt>
                <c:pt idx="3728">
                  <c:v>6570</c:v>
                </c:pt>
                <c:pt idx="3729">
                  <c:v>6570</c:v>
                </c:pt>
                <c:pt idx="3730">
                  <c:v>6570</c:v>
                </c:pt>
                <c:pt idx="3731">
                  <c:v>6570</c:v>
                </c:pt>
                <c:pt idx="3732">
                  <c:v>6571</c:v>
                </c:pt>
                <c:pt idx="3733">
                  <c:v>6571</c:v>
                </c:pt>
                <c:pt idx="3734">
                  <c:v>6571</c:v>
                </c:pt>
                <c:pt idx="3735">
                  <c:v>6571</c:v>
                </c:pt>
                <c:pt idx="3736">
                  <c:v>6571</c:v>
                </c:pt>
                <c:pt idx="3737">
                  <c:v>6572</c:v>
                </c:pt>
                <c:pt idx="3738">
                  <c:v>6572</c:v>
                </c:pt>
                <c:pt idx="3739">
                  <c:v>6572</c:v>
                </c:pt>
                <c:pt idx="3740">
                  <c:v>6572</c:v>
                </c:pt>
                <c:pt idx="3741">
                  <c:v>6572</c:v>
                </c:pt>
                <c:pt idx="3742">
                  <c:v>6572</c:v>
                </c:pt>
                <c:pt idx="3743">
                  <c:v>6572</c:v>
                </c:pt>
                <c:pt idx="3744">
                  <c:v>6572</c:v>
                </c:pt>
                <c:pt idx="3745">
                  <c:v>6572</c:v>
                </c:pt>
                <c:pt idx="3746">
                  <c:v>6573</c:v>
                </c:pt>
                <c:pt idx="3747">
                  <c:v>6573</c:v>
                </c:pt>
                <c:pt idx="3748">
                  <c:v>6573</c:v>
                </c:pt>
                <c:pt idx="3749">
                  <c:v>6573</c:v>
                </c:pt>
                <c:pt idx="3750">
                  <c:v>6573</c:v>
                </c:pt>
                <c:pt idx="3751">
                  <c:v>6573</c:v>
                </c:pt>
                <c:pt idx="3752">
                  <c:v>6573</c:v>
                </c:pt>
                <c:pt idx="3753">
                  <c:v>6574</c:v>
                </c:pt>
                <c:pt idx="3754">
                  <c:v>6574</c:v>
                </c:pt>
                <c:pt idx="3755">
                  <c:v>6574</c:v>
                </c:pt>
                <c:pt idx="3756">
                  <c:v>6575</c:v>
                </c:pt>
                <c:pt idx="3757">
                  <c:v>6575</c:v>
                </c:pt>
                <c:pt idx="3758">
                  <c:v>6576</c:v>
                </c:pt>
                <c:pt idx="3759">
                  <c:v>6576</c:v>
                </c:pt>
                <c:pt idx="3760">
                  <c:v>6576</c:v>
                </c:pt>
                <c:pt idx="3761">
                  <c:v>6576</c:v>
                </c:pt>
                <c:pt idx="3762">
                  <c:v>6576</c:v>
                </c:pt>
                <c:pt idx="3763">
                  <c:v>6576</c:v>
                </c:pt>
                <c:pt idx="3764">
                  <c:v>6576</c:v>
                </c:pt>
                <c:pt idx="3765">
                  <c:v>6576</c:v>
                </c:pt>
                <c:pt idx="3766">
                  <c:v>6577</c:v>
                </c:pt>
                <c:pt idx="3767">
                  <c:v>6577</c:v>
                </c:pt>
                <c:pt idx="3768">
                  <c:v>6577</c:v>
                </c:pt>
                <c:pt idx="3769">
                  <c:v>6577</c:v>
                </c:pt>
                <c:pt idx="3770">
                  <c:v>6577</c:v>
                </c:pt>
                <c:pt idx="3771">
                  <c:v>6577</c:v>
                </c:pt>
                <c:pt idx="3772">
                  <c:v>6578</c:v>
                </c:pt>
                <c:pt idx="3773">
                  <c:v>6578</c:v>
                </c:pt>
                <c:pt idx="3774">
                  <c:v>6578</c:v>
                </c:pt>
                <c:pt idx="3775">
                  <c:v>6579</c:v>
                </c:pt>
                <c:pt idx="3776">
                  <c:v>6579</c:v>
                </c:pt>
                <c:pt idx="3777">
                  <c:v>6579</c:v>
                </c:pt>
                <c:pt idx="3778">
                  <c:v>6579</c:v>
                </c:pt>
                <c:pt idx="3779">
                  <c:v>6580</c:v>
                </c:pt>
                <c:pt idx="3780">
                  <c:v>6580</c:v>
                </c:pt>
                <c:pt idx="3781">
                  <c:v>6581</c:v>
                </c:pt>
                <c:pt idx="3782">
                  <c:v>6581</c:v>
                </c:pt>
                <c:pt idx="3783">
                  <c:v>6581</c:v>
                </c:pt>
                <c:pt idx="3784">
                  <c:v>6581</c:v>
                </c:pt>
                <c:pt idx="3785">
                  <c:v>6581</c:v>
                </c:pt>
                <c:pt idx="3786">
                  <c:v>6582</c:v>
                </c:pt>
                <c:pt idx="3787">
                  <c:v>6582</c:v>
                </c:pt>
                <c:pt idx="3788">
                  <c:v>6583</c:v>
                </c:pt>
                <c:pt idx="3789">
                  <c:v>6583</c:v>
                </c:pt>
                <c:pt idx="3790">
                  <c:v>6583</c:v>
                </c:pt>
                <c:pt idx="3791">
                  <c:v>6584</c:v>
                </c:pt>
                <c:pt idx="3792">
                  <c:v>6584</c:v>
                </c:pt>
                <c:pt idx="3793">
                  <c:v>6584</c:v>
                </c:pt>
                <c:pt idx="3794">
                  <c:v>6584</c:v>
                </c:pt>
                <c:pt idx="3795">
                  <c:v>6585</c:v>
                </c:pt>
                <c:pt idx="3796">
                  <c:v>6585</c:v>
                </c:pt>
                <c:pt idx="3797">
                  <c:v>6585</c:v>
                </c:pt>
                <c:pt idx="3798">
                  <c:v>6586</c:v>
                </c:pt>
                <c:pt idx="3799">
                  <c:v>6586</c:v>
                </c:pt>
                <c:pt idx="3800">
                  <c:v>6587</c:v>
                </c:pt>
                <c:pt idx="3801">
                  <c:v>6587</c:v>
                </c:pt>
                <c:pt idx="3802">
                  <c:v>6587</c:v>
                </c:pt>
                <c:pt idx="3803">
                  <c:v>6587</c:v>
                </c:pt>
                <c:pt idx="3804">
                  <c:v>6587</c:v>
                </c:pt>
                <c:pt idx="3805">
                  <c:v>6587</c:v>
                </c:pt>
                <c:pt idx="3806">
                  <c:v>6587</c:v>
                </c:pt>
                <c:pt idx="3807">
                  <c:v>6588</c:v>
                </c:pt>
                <c:pt idx="3808">
                  <c:v>6588</c:v>
                </c:pt>
                <c:pt idx="3809">
                  <c:v>6588</c:v>
                </c:pt>
                <c:pt idx="3810">
                  <c:v>6588</c:v>
                </c:pt>
                <c:pt idx="3811">
                  <c:v>6588</c:v>
                </c:pt>
                <c:pt idx="3812">
                  <c:v>6588</c:v>
                </c:pt>
                <c:pt idx="3813">
                  <c:v>6588</c:v>
                </c:pt>
                <c:pt idx="3814">
                  <c:v>6588</c:v>
                </c:pt>
                <c:pt idx="3815">
                  <c:v>6588</c:v>
                </c:pt>
                <c:pt idx="3816">
                  <c:v>6588</c:v>
                </c:pt>
                <c:pt idx="3817">
                  <c:v>6588</c:v>
                </c:pt>
                <c:pt idx="3818">
                  <c:v>6588</c:v>
                </c:pt>
                <c:pt idx="3819">
                  <c:v>6588</c:v>
                </c:pt>
                <c:pt idx="3820">
                  <c:v>6589</c:v>
                </c:pt>
                <c:pt idx="3821">
                  <c:v>6589</c:v>
                </c:pt>
                <c:pt idx="3822">
                  <c:v>6589</c:v>
                </c:pt>
                <c:pt idx="3823">
                  <c:v>6589</c:v>
                </c:pt>
                <c:pt idx="3824">
                  <c:v>6589</c:v>
                </c:pt>
                <c:pt idx="3825">
                  <c:v>6589</c:v>
                </c:pt>
                <c:pt idx="3826">
                  <c:v>6590</c:v>
                </c:pt>
                <c:pt idx="3827">
                  <c:v>6590</c:v>
                </c:pt>
                <c:pt idx="3828">
                  <c:v>6590</c:v>
                </c:pt>
                <c:pt idx="3829">
                  <c:v>6591</c:v>
                </c:pt>
                <c:pt idx="3830">
                  <c:v>6591</c:v>
                </c:pt>
                <c:pt idx="3831">
                  <c:v>6591</c:v>
                </c:pt>
                <c:pt idx="3832">
                  <c:v>6591</c:v>
                </c:pt>
                <c:pt idx="3833">
                  <c:v>6591</c:v>
                </c:pt>
                <c:pt idx="3834">
                  <c:v>6591</c:v>
                </c:pt>
                <c:pt idx="3835">
                  <c:v>6591</c:v>
                </c:pt>
                <c:pt idx="3836">
                  <c:v>6591</c:v>
                </c:pt>
                <c:pt idx="3837">
                  <c:v>6591</c:v>
                </c:pt>
                <c:pt idx="3838">
                  <c:v>6591</c:v>
                </c:pt>
                <c:pt idx="3839">
                  <c:v>6591</c:v>
                </c:pt>
                <c:pt idx="3840">
                  <c:v>6592</c:v>
                </c:pt>
                <c:pt idx="3841">
                  <c:v>6592</c:v>
                </c:pt>
                <c:pt idx="3842">
                  <c:v>6592</c:v>
                </c:pt>
                <c:pt idx="3843">
                  <c:v>6592</c:v>
                </c:pt>
                <c:pt idx="3844">
                  <c:v>6592</c:v>
                </c:pt>
                <c:pt idx="3845">
                  <c:v>6592</c:v>
                </c:pt>
                <c:pt idx="3846">
                  <c:v>6592</c:v>
                </c:pt>
                <c:pt idx="3847">
                  <c:v>6592</c:v>
                </c:pt>
                <c:pt idx="3848">
                  <c:v>6593</c:v>
                </c:pt>
                <c:pt idx="3849">
                  <c:v>6593</c:v>
                </c:pt>
                <c:pt idx="3850">
                  <c:v>6593</c:v>
                </c:pt>
                <c:pt idx="3851">
                  <c:v>6593</c:v>
                </c:pt>
                <c:pt idx="3852">
                  <c:v>6594</c:v>
                </c:pt>
                <c:pt idx="3853">
                  <c:v>6594</c:v>
                </c:pt>
                <c:pt idx="3854">
                  <c:v>6594</c:v>
                </c:pt>
                <c:pt idx="3855">
                  <c:v>6595</c:v>
                </c:pt>
                <c:pt idx="3856">
                  <c:v>6595</c:v>
                </c:pt>
                <c:pt idx="3857">
                  <c:v>6595</c:v>
                </c:pt>
                <c:pt idx="3858">
                  <c:v>6595</c:v>
                </c:pt>
                <c:pt idx="3859">
                  <c:v>6595</c:v>
                </c:pt>
                <c:pt idx="3860">
                  <c:v>6595</c:v>
                </c:pt>
                <c:pt idx="3861">
                  <c:v>6596</c:v>
                </c:pt>
                <c:pt idx="3862">
                  <c:v>6596</c:v>
                </c:pt>
                <c:pt idx="3863">
                  <c:v>6596</c:v>
                </c:pt>
                <c:pt idx="3864">
                  <c:v>6596</c:v>
                </c:pt>
                <c:pt idx="3865">
                  <c:v>6596</c:v>
                </c:pt>
                <c:pt idx="3866">
                  <c:v>6597</c:v>
                </c:pt>
                <c:pt idx="3867">
                  <c:v>6597</c:v>
                </c:pt>
                <c:pt idx="3868">
                  <c:v>6597</c:v>
                </c:pt>
                <c:pt idx="3869">
                  <c:v>6597</c:v>
                </c:pt>
                <c:pt idx="3870">
                  <c:v>6597</c:v>
                </c:pt>
                <c:pt idx="3871">
                  <c:v>6598</c:v>
                </c:pt>
                <c:pt idx="3872">
                  <c:v>6598</c:v>
                </c:pt>
                <c:pt idx="3873">
                  <c:v>6598</c:v>
                </c:pt>
                <c:pt idx="3874">
                  <c:v>6598</c:v>
                </c:pt>
                <c:pt idx="3875">
                  <c:v>6598</c:v>
                </c:pt>
                <c:pt idx="3876">
                  <c:v>6599</c:v>
                </c:pt>
                <c:pt idx="3877">
                  <c:v>6599</c:v>
                </c:pt>
                <c:pt idx="3878">
                  <c:v>6599</c:v>
                </c:pt>
                <c:pt idx="3879">
                  <c:v>6599</c:v>
                </c:pt>
                <c:pt idx="3880">
                  <c:v>6599</c:v>
                </c:pt>
                <c:pt idx="3881">
                  <c:v>6600</c:v>
                </c:pt>
                <c:pt idx="3882">
                  <c:v>6600</c:v>
                </c:pt>
                <c:pt idx="3883">
                  <c:v>6600</c:v>
                </c:pt>
                <c:pt idx="3884">
                  <c:v>6600</c:v>
                </c:pt>
                <c:pt idx="3885">
                  <c:v>6601</c:v>
                </c:pt>
                <c:pt idx="3886">
                  <c:v>6601</c:v>
                </c:pt>
                <c:pt idx="3887">
                  <c:v>6601</c:v>
                </c:pt>
                <c:pt idx="3888">
                  <c:v>6601</c:v>
                </c:pt>
                <c:pt idx="3889">
                  <c:v>6601</c:v>
                </c:pt>
                <c:pt idx="3890">
                  <c:v>6601</c:v>
                </c:pt>
                <c:pt idx="3891">
                  <c:v>6602</c:v>
                </c:pt>
                <c:pt idx="3892">
                  <c:v>6602</c:v>
                </c:pt>
                <c:pt idx="3893">
                  <c:v>6602</c:v>
                </c:pt>
                <c:pt idx="3894">
                  <c:v>6602</c:v>
                </c:pt>
                <c:pt idx="3895">
                  <c:v>6603</c:v>
                </c:pt>
                <c:pt idx="3896">
                  <c:v>6603</c:v>
                </c:pt>
                <c:pt idx="3897">
                  <c:v>6603</c:v>
                </c:pt>
                <c:pt idx="3898">
                  <c:v>6603</c:v>
                </c:pt>
                <c:pt idx="3899">
                  <c:v>6603</c:v>
                </c:pt>
                <c:pt idx="3900">
                  <c:v>6603</c:v>
                </c:pt>
                <c:pt idx="3901">
                  <c:v>6604</c:v>
                </c:pt>
                <c:pt idx="3902">
                  <c:v>6604</c:v>
                </c:pt>
                <c:pt idx="3903">
                  <c:v>6604</c:v>
                </c:pt>
                <c:pt idx="3904">
                  <c:v>6604</c:v>
                </c:pt>
                <c:pt idx="3905">
                  <c:v>6604</c:v>
                </c:pt>
                <c:pt idx="3906">
                  <c:v>6605</c:v>
                </c:pt>
                <c:pt idx="3907">
                  <c:v>6605</c:v>
                </c:pt>
                <c:pt idx="3908">
                  <c:v>6606</c:v>
                </c:pt>
                <c:pt idx="3909">
                  <c:v>6606</c:v>
                </c:pt>
                <c:pt idx="3910">
                  <c:v>6606</c:v>
                </c:pt>
                <c:pt idx="3911">
                  <c:v>6606</c:v>
                </c:pt>
                <c:pt idx="3912">
                  <c:v>6606</c:v>
                </c:pt>
                <c:pt idx="3913">
                  <c:v>6606</c:v>
                </c:pt>
                <c:pt idx="3914">
                  <c:v>6606</c:v>
                </c:pt>
                <c:pt idx="3915">
                  <c:v>6606</c:v>
                </c:pt>
                <c:pt idx="3916">
                  <c:v>6606</c:v>
                </c:pt>
                <c:pt idx="3917">
                  <c:v>6606</c:v>
                </c:pt>
                <c:pt idx="3918">
                  <c:v>6607</c:v>
                </c:pt>
                <c:pt idx="3919">
                  <c:v>6607</c:v>
                </c:pt>
                <c:pt idx="3920">
                  <c:v>6607</c:v>
                </c:pt>
                <c:pt idx="3921">
                  <c:v>6607</c:v>
                </c:pt>
                <c:pt idx="3922">
                  <c:v>6608</c:v>
                </c:pt>
                <c:pt idx="3923">
                  <c:v>6608</c:v>
                </c:pt>
                <c:pt idx="3924">
                  <c:v>6608</c:v>
                </c:pt>
                <c:pt idx="3925">
                  <c:v>6608</c:v>
                </c:pt>
                <c:pt idx="3926">
                  <c:v>6608</c:v>
                </c:pt>
                <c:pt idx="3927">
                  <c:v>6608</c:v>
                </c:pt>
                <c:pt idx="3928">
                  <c:v>6608</c:v>
                </c:pt>
                <c:pt idx="3929">
                  <c:v>6609</c:v>
                </c:pt>
                <c:pt idx="3930">
                  <c:v>6609</c:v>
                </c:pt>
                <c:pt idx="3931">
                  <c:v>6609</c:v>
                </c:pt>
                <c:pt idx="3932">
                  <c:v>6609</c:v>
                </c:pt>
                <c:pt idx="3933">
                  <c:v>6609</c:v>
                </c:pt>
                <c:pt idx="3934">
                  <c:v>6609</c:v>
                </c:pt>
                <c:pt idx="3935">
                  <c:v>6609</c:v>
                </c:pt>
                <c:pt idx="3936">
                  <c:v>6609</c:v>
                </c:pt>
                <c:pt idx="3937">
                  <c:v>6609</c:v>
                </c:pt>
                <c:pt idx="3938">
                  <c:v>6609</c:v>
                </c:pt>
                <c:pt idx="3939">
                  <c:v>6610</c:v>
                </c:pt>
                <c:pt idx="3940">
                  <c:v>6610</c:v>
                </c:pt>
                <c:pt idx="3941">
                  <c:v>6610</c:v>
                </c:pt>
                <c:pt idx="3942">
                  <c:v>6610</c:v>
                </c:pt>
                <c:pt idx="3943">
                  <c:v>6611</c:v>
                </c:pt>
                <c:pt idx="3944">
                  <c:v>6611</c:v>
                </c:pt>
                <c:pt idx="3945">
                  <c:v>6611</c:v>
                </c:pt>
                <c:pt idx="3946">
                  <c:v>6611</c:v>
                </c:pt>
                <c:pt idx="3947">
                  <c:v>6611</c:v>
                </c:pt>
                <c:pt idx="3948">
                  <c:v>6612</c:v>
                </c:pt>
                <c:pt idx="3949">
                  <c:v>6612</c:v>
                </c:pt>
                <c:pt idx="3950">
                  <c:v>6612</c:v>
                </c:pt>
                <c:pt idx="3951">
                  <c:v>6613</c:v>
                </c:pt>
                <c:pt idx="3952">
                  <c:v>6613</c:v>
                </c:pt>
                <c:pt idx="3953">
                  <c:v>6613</c:v>
                </c:pt>
                <c:pt idx="3954">
                  <c:v>6613</c:v>
                </c:pt>
                <c:pt idx="3955">
                  <c:v>6613</c:v>
                </c:pt>
                <c:pt idx="3956">
                  <c:v>6613</c:v>
                </c:pt>
                <c:pt idx="3957">
                  <c:v>6613</c:v>
                </c:pt>
                <c:pt idx="3958">
                  <c:v>6613</c:v>
                </c:pt>
                <c:pt idx="3959">
                  <c:v>6614</c:v>
                </c:pt>
                <c:pt idx="3960">
                  <c:v>6614</c:v>
                </c:pt>
                <c:pt idx="3961">
                  <c:v>6615</c:v>
                </c:pt>
                <c:pt idx="3962">
                  <c:v>6615</c:v>
                </c:pt>
                <c:pt idx="3963">
                  <c:v>6615</c:v>
                </c:pt>
                <c:pt idx="3964">
                  <c:v>6616</c:v>
                </c:pt>
                <c:pt idx="3965">
                  <c:v>6616</c:v>
                </c:pt>
                <c:pt idx="3966">
                  <c:v>6616</c:v>
                </c:pt>
                <c:pt idx="3967">
                  <c:v>6616</c:v>
                </c:pt>
                <c:pt idx="3968">
                  <c:v>6617</c:v>
                </c:pt>
                <c:pt idx="3969">
                  <c:v>6617</c:v>
                </c:pt>
                <c:pt idx="3970">
                  <c:v>6617</c:v>
                </c:pt>
                <c:pt idx="3971">
                  <c:v>6617</c:v>
                </c:pt>
                <c:pt idx="3972">
                  <c:v>6617</c:v>
                </c:pt>
                <c:pt idx="3973">
                  <c:v>6617</c:v>
                </c:pt>
                <c:pt idx="3974">
                  <c:v>6617</c:v>
                </c:pt>
                <c:pt idx="3975">
                  <c:v>6617</c:v>
                </c:pt>
                <c:pt idx="3976">
                  <c:v>6617</c:v>
                </c:pt>
                <c:pt idx="3977">
                  <c:v>6617</c:v>
                </c:pt>
                <c:pt idx="3978">
                  <c:v>6617</c:v>
                </c:pt>
                <c:pt idx="3979">
                  <c:v>6618</c:v>
                </c:pt>
                <c:pt idx="3980">
                  <c:v>6618</c:v>
                </c:pt>
                <c:pt idx="3981">
                  <c:v>6618</c:v>
                </c:pt>
                <c:pt idx="3982">
                  <c:v>6618</c:v>
                </c:pt>
                <c:pt idx="3983">
                  <c:v>6618</c:v>
                </c:pt>
                <c:pt idx="3984">
                  <c:v>6618</c:v>
                </c:pt>
                <c:pt idx="3985">
                  <c:v>6618</c:v>
                </c:pt>
                <c:pt idx="3986">
                  <c:v>6618</c:v>
                </c:pt>
                <c:pt idx="3987">
                  <c:v>6619</c:v>
                </c:pt>
                <c:pt idx="3988">
                  <c:v>6619</c:v>
                </c:pt>
                <c:pt idx="3989">
                  <c:v>6619</c:v>
                </c:pt>
                <c:pt idx="3990">
                  <c:v>6619</c:v>
                </c:pt>
                <c:pt idx="3991">
                  <c:v>6619</c:v>
                </c:pt>
                <c:pt idx="3992">
                  <c:v>6620</c:v>
                </c:pt>
                <c:pt idx="3993">
                  <c:v>6620</c:v>
                </c:pt>
                <c:pt idx="3994">
                  <c:v>6620</c:v>
                </c:pt>
                <c:pt idx="3995">
                  <c:v>6620</c:v>
                </c:pt>
                <c:pt idx="3996">
                  <c:v>6620</c:v>
                </c:pt>
                <c:pt idx="3997">
                  <c:v>6621</c:v>
                </c:pt>
                <c:pt idx="3998">
                  <c:v>6621</c:v>
                </c:pt>
                <c:pt idx="3999">
                  <c:v>6621</c:v>
                </c:pt>
                <c:pt idx="4000">
                  <c:v>6621</c:v>
                </c:pt>
                <c:pt idx="4001">
                  <c:v>6621</c:v>
                </c:pt>
                <c:pt idx="4002">
                  <c:v>6621</c:v>
                </c:pt>
                <c:pt idx="4003">
                  <c:v>6621</c:v>
                </c:pt>
                <c:pt idx="4004">
                  <c:v>6621</c:v>
                </c:pt>
                <c:pt idx="4005">
                  <c:v>6621</c:v>
                </c:pt>
                <c:pt idx="4006">
                  <c:v>6622</c:v>
                </c:pt>
                <c:pt idx="4007">
                  <c:v>6622</c:v>
                </c:pt>
                <c:pt idx="4008">
                  <c:v>6622</c:v>
                </c:pt>
                <c:pt idx="4009">
                  <c:v>6622</c:v>
                </c:pt>
                <c:pt idx="4010">
                  <c:v>6622</c:v>
                </c:pt>
                <c:pt idx="4011">
                  <c:v>6622</c:v>
                </c:pt>
                <c:pt idx="4012">
                  <c:v>6623</c:v>
                </c:pt>
                <c:pt idx="4013">
                  <c:v>6623</c:v>
                </c:pt>
                <c:pt idx="4014">
                  <c:v>6623</c:v>
                </c:pt>
                <c:pt idx="4015">
                  <c:v>6623</c:v>
                </c:pt>
                <c:pt idx="4016">
                  <c:v>6623</c:v>
                </c:pt>
                <c:pt idx="4017">
                  <c:v>6623</c:v>
                </c:pt>
                <c:pt idx="4018">
                  <c:v>6624</c:v>
                </c:pt>
                <c:pt idx="4019">
                  <c:v>6624</c:v>
                </c:pt>
                <c:pt idx="4020">
                  <c:v>6624</c:v>
                </c:pt>
                <c:pt idx="4021">
                  <c:v>6624</c:v>
                </c:pt>
                <c:pt idx="4022">
                  <c:v>6625</c:v>
                </c:pt>
                <c:pt idx="4023">
                  <c:v>6625</c:v>
                </c:pt>
                <c:pt idx="4024">
                  <c:v>6625</c:v>
                </c:pt>
                <c:pt idx="4025">
                  <c:v>6625</c:v>
                </c:pt>
                <c:pt idx="4026">
                  <c:v>6625</c:v>
                </c:pt>
                <c:pt idx="4027">
                  <c:v>6625</c:v>
                </c:pt>
                <c:pt idx="4028">
                  <c:v>6625</c:v>
                </c:pt>
                <c:pt idx="4029">
                  <c:v>6625</c:v>
                </c:pt>
                <c:pt idx="4030">
                  <c:v>6626</c:v>
                </c:pt>
                <c:pt idx="4031">
                  <c:v>6626</c:v>
                </c:pt>
                <c:pt idx="4032">
                  <c:v>6626</c:v>
                </c:pt>
                <c:pt idx="4033">
                  <c:v>6626</c:v>
                </c:pt>
                <c:pt idx="4034">
                  <c:v>6627</c:v>
                </c:pt>
                <c:pt idx="4035">
                  <c:v>6627</c:v>
                </c:pt>
                <c:pt idx="4036">
                  <c:v>6627</c:v>
                </c:pt>
                <c:pt idx="4037">
                  <c:v>6627</c:v>
                </c:pt>
                <c:pt idx="4038">
                  <c:v>6628</c:v>
                </c:pt>
                <c:pt idx="4039">
                  <c:v>6628</c:v>
                </c:pt>
                <c:pt idx="4040">
                  <c:v>6628</c:v>
                </c:pt>
                <c:pt idx="4041">
                  <c:v>6628</c:v>
                </c:pt>
                <c:pt idx="4042">
                  <c:v>6628</c:v>
                </c:pt>
                <c:pt idx="4043">
                  <c:v>6628</c:v>
                </c:pt>
                <c:pt idx="4044">
                  <c:v>6628</c:v>
                </c:pt>
                <c:pt idx="4045">
                  <c:v>6628</c:v>
                </c:pt>
                <c:pt idx="4046">
                  <c:v>6628</c:v>
                </c:pt>
                <c:pt idx="4047">
                  <c:v>6628</c:v>
                </c:pt>
                <c:pt idx="4048">
                  <c:v>6629</c:v>
                </c:pt>
                <c:pt idx="4049">
                  <c:v>6629</c:v>
                </c:pt>
                <c:pt idx="4050">
                  <c:v>6629</c:v>
                </c:pt>
                <c:pt idx="4051">
                  <c:v>6629</c:v>
                </c:pt>
                <c:pt idx="4052">
                  <c:v>6629</c:v>
                </c:pt>
                <c:pt idx="4053">
                  <c:v>6629</c:v>
                </c:pt>
                <c:pt idx="4054">
                  <c:v>6630</c:v>
                </c:pt>
                <c:pt idx="4055">
                  <c:v>6630</c:v>
                </c:pt>
                <c:pt idx="4056">
                  <c:v>6630</c:v>
                </c:pt>
                <c:pt idx="4057">
                  <c:v>6630</c:v>
                </c:pt>
                <c:pt idx="4058">
                  <c:v>6630</c:v>
                </c:pt>
                <c:pt idx="4059">
                  <c:v>6630</c:v>
                </c:pt>
                <c:pt idx="4060">
                  <c:v>6630</c:v>
                </c:pt>
                <c:pt idx="4061">
                  <c:v>6631</c:v>
                </c:pt>
                <c:pt idx="4062">
                  <c:v>6631</c:v>
                </c:pt>
                <c:pt idx="4063">
                  <c:v>6631</c:v>
                </c:pt>
                <c:pt idx="4064">
                  <c:v>6631</c:v>
                </c:pt>
                <c:pt idx="4065">
                  <c:v>6631</c:v>
                </c:pt>
                <c:pt idx="4066">
                  <c:v>6631</c:v>
                </c:pt>
                <c:pt idx="4067">
                  <c:v>6631</c:v>
                </c:pt>
                <c:pt idx="4068">
                  <c:v>6631</c:v>
                </c:pt>
                <c:pt idx="4069">
                  <c:v>6631</c:v>
                </c:pt>
                <c:pt idx="4070">
                  <c:v>6631</c:v>
                </c:pt>
                <c:pt idx="4071">
                  <c:v>6631</c:v>
                </c:pt>
                <c:pt idx="4072">
                  <c:v>6631</c:v>
                </c:pt>
                <c:pt idx="4073">
                  <c:v>6631</c:v>
                </c:pt>
                <c:pt idx="4074">
                  <c:v>6631</c:v>
                </c:pt>
                <c:pt idx="4075">
                  <c:v>6632</c:v>
                </c:pt>
                <c:pt idx="4076">
                  <c:v>6632</c:v>
                </c:pt>
                <c:pt idx="4077">
                  <c:v>6632</c:v>
                </c:pt>
                <c:pt idx="4078">
                  <c:v>6632</c:v>
                </c:pt>
                <c:pt idx="4079">
                  <c:v>6632</c:v>
                </c:pt>
                <c:pt idx="4080">
                  <c:v>6632</c:v>
                </c:pt>
                <c:pt idx="4081">
                  <c:v>6632</c:v>
                </c:pt>
                <c:pt idx="4082">
                  <c:v>6633</c:v>
                </c:pt>
                <c:pt idx="4083">
                  <c:v>6633</c:v>
                </c:pt>
                <c:pt idx="4084">
                  <c:v>6633</c:v>
                </c:pt>
                <c:pt idx="4085">
                  <c:v>6633</c:v>
                </c:pt>
                <c:pt idx="4086">
                  <c:v>6633</c:v>
                </c:pt>
                <c:pt idx="4087">
                  <c:v>6633</c:v>
                </c:pt>
                <c:pt idx="4088">
                  <c:v>6633</c:v>
                </c:pt>
                <c:pt idx="4089">
                  <c:v>6633</c:v>
                </c:pt>
                <c:pt idx="4090">
                  <c:v>6634</c:v>
                </c:pt>
                <c:pt idx="4091">
                  <c:v>6634</c:v>
                </c:pt>
                <c:pt idx="4092">
                  <c:v>6634</c:v>
                </c:pt>
                <c:pt idx="4093">
                  <c:v>6634</c:v>
                </c:pt>
                <c:pt idx="4094">
                  <c:v>6634</c:v>
                </c:pt>
                <c:pt idx="4095">
                  <c:v>6635</c:v>
                </c:pt>
                <c:pt idx="4096">
                  <c:v>6635</c:v>
                </c:pt>
                <c:pt idx="4097">
                  <c:v>6635</c:v>
                </c:pt>
                <c:pt idx="4098">
                  <c:v>6635</c:v>
                </c:pt>
                <c:pt idx="4099">
                  <c:v>6635</c:v>
                </c:pt>
                <c:pt idx="4100">
                  <c:v>6635</c:v>
                </c:pt>
                <c:pt idx="4101">
                  <c:v>6635</c:v>
                </c:pt>
                <c:pt idx="4102">
                  <c:v>6635</c:v>
                </c:pt>
                <c:pt idx="4103">
                  <c:v>6635</c:v>
                </c:pt>
                <c:pt idx="4104">
                  <c:v>6635</c:v>
                </c:pt>
                <c:pt idx="4105">
                  <c:v>6635</c:v>
                </c:pt>
                <c:pt idx="4106">
                  <c:v>6636</c:v>
                </c:pt>
                <c:pt idx="4107">
                  <c:v>6636</c:v>
                </c:pt>
                <c:pt idx="4108">
                  <c:v>6636</c:v>
                </c:pt>
                <c:pt idx="4109">
                  <c:v>6636</c:v>
                </c:pt>
                <c:pt idx="4110">
                  <c:v>6636</c:v>
                </c:pt>
                <c:pt idx="4111">
                  <c:v>6636</c:v>
                </c:pt>
                <c:pt idx="4112">
                  <c:v>6636</c:v>
                </c:pt>
                <c:pt idx="4113">
                  <c:v>6637</c:v>
                </c:pt>
                <c:pt idx="4114">
                  <c:v>6637</c:v>
                </c:pt>
                <c:pt idx="4115">
                  <c:v>6637</c:v>
                </c:pt>
                <c:pt idx="4116">
                  <c:v>6637</c:v>
                </c:pt>
                <c:pt idx="4117">
                  <c:v>6637</c:v>
                </c:pt>
                <c:pt idx="4118">
                  <c:v>6637</c:v>
                </c:pt>
                <c:pt idx="4119">
                  <c:v>6637</c:v>
                </c:pt>
                <c:pt idx="4120">
                  <c:v>6637</c:v>
                </c:pt>
                <c:pt idx="4121">
                  <c:v>6637</c:v>
                </c:pt>
                <c:pt idx="4122">
                  <c:v>6638</c:v>
                </c:pt>
                <c:pt idx="4123">
                  <c:v>6638</c:v>
                </c:pt>
                <c:pt idx="4124">
                  <c:v>6638</c:v>
                </c:pt>
                <c:pt idx="4125">
                  <c:v>6638</c:v>
                </c:pt>
                <c:pt idx="4126">
                  <c:v>6639</c:v>
                </c:pt>
                <c:pt idx="4127">
                  <c:v>6639</c:v>
                </c:pt>
                <c:pt idx="4128">
                  <c:v>6639</c:v>
                </c:pt>
                <c:pt idx="4129">
                  <c:v>6639</c:v>
                </c:pt>
                <c:pt idx="4130">
                  <c:v>6639</c:v>
                </c:pt>
                <c:pt idx="4131">
                  <c:v>6640</c:v>
                </c:pt>
                <c:pt idx="4132">
                  <c:v>6640</c:v>
                </c:pt>
                <c:pt idx="4133">
                  <c:v>6640</c:v>
                </c:pt>
                <c:pt idx="4134">
                  <c:v>6640</c:v>
                </c:pt>
                <c:pt idx="4135">
                  <c:v>6640</c:v>
                </c:pt>
                <c:pt idx="4136">
                  <c:v>6640</c:v>
                </c:pt>
                <c:pt idx="4137">
                  <c:v>6640</c:v>
                </c:pt>
                <c:pt idx="4138">
                  <c:v>6640</c:v>
                </c:pt>
                <c:pt idx="4139">
                  <c:v>6640</c:v>
                </c:pt>
                <c:pt idx="4140">
                  <c:v>6640</c:v>
                </c:pt>
                <c:pt idx="4141">
                  <c:v>6640</c:v>
                </c:pt>
                <c:pt idx="4142">
                  <c:v>6640</c:v>
                </c:pt>
                <c:pt idx="4143">
                  <c:v>6640</c:v>
                </c:pt>
                <c:pt idx="4144">
                  <c:v>6641</c:v>
                </c:pt>
                <c:pt idx="4145">
                  <c:v>6641</c:v>
                </c:pt>
                <c:pt idx="4146">
                  <c:v>6641</c:v>
                </c:pt>
                <c:pt idx="4147">
                  <c:v>6641</c:v>
                </c:pt>
                <c:pt idx="4148">
                  <c:v>6641</c:v>
                </c:pt>
                <c:pt idx="4149">
                  <c:v>6642</c:v>
                </c:pt>
                <c:pt idx="4150">
                  <c:v>6642</c:v>
                </c:pt>
                <c:pt idx="4151">
                  <c:v>6642</c:v>
                </c:pt>
                <c:pt idx="4152">
                  <c:v>6642</c:v>
                </c:pt>
                <c:pt idx="4153">
                  <c:v>6642</c:v>
                </c:pt>
                <c:pt idx="4154">
                  <c:v>6642</c:v>
                </c:pt>
                <c:pt idx="4155">
                  <c:v>6642</c:v>
                </c:pt>
                <c:pt idx="4156">
                  <c:v>6643</c:v>
                </c:pt>
                <c:pt idx="4157">
                  <c:v>6643</c:v>
                </c:pt>
                <c:pt idx="4158">
                  <c:v>6643</c:v>
                </c:pt>
                <c:pt idx="4159">
                  <c:v>6643</c:v>
                </c:pt>
                <c:pt idx="4160">
                  <c:v>6643</c:v>
                </c:pt>
                <c:pt idx="4161">
                  <c:v>6643</c:v>
                </c:pt>
                <c:pt idx="4162">
                  <c:v>6643</c:v>
                </c:pt>
                <c:pt idx="4163">
                  <c:v>6643</c:v>
                </c:pt>
                <c:pt idx="4164">
                  <c:v>6644</c:v>
                </c:pt>
                <c:pt idx="4165">
                  <c:v>6644</c:v>
                </c:pt>
                <c:pt idx="4166">
                  <c:v>6644</c:v>
                </c:pt>
                <c:pt idx="4167">
                  <c:v>6644</c:v>
                </c:pt>
                <c:pt idx="4168">
                  <c:v>6644</c:v>
                </c:pt>
                <c:pt idx="4169">
                  <c:v>6644</c:v>
                </c:pt>
                <c:pt idx="4170">
                  <c:v>6644</c:v>
                </c:pt>
                <c:pt idx="4171">
                  <c:v>6644</c:v>
                </c:pt>
                <c:pt idx="4172">
                  <c:v>6645</c:v>
                </c:pt>
                <c:pt idx="4173">
                  <c:v>6645</c:v>
                </c:pt>
                <c:pt idx="4174">
                  <c:v>6645</c:v>
                </c:pt>
                <c:pt idx="4175">
                  <c:v>6645</c:v>
                </c:pt>
                <c:pt idx="4176">
                  <c:v>6645</c:v>
                </c:pt>
                <c:pt idx="4177">
                  <c:v>6646</c:v>
                </c:pt>
                <c:pt idx="4178">
                  <c:v>6646</c:v>
                </c:pt>
                <c:pt idx="4179">
                  <c:v>6646</c:v>
                </c:pt>
                <c:pt idx="4180">
                  <c:v>6646</c:v>
                </c:pt>
                <c:pt idx="4181">
                  <c:v>6646</c:v>
                </c:pt>
                <c:pt idx="4182">
                  <c:v>6646</c:v>
                </c:pt>
                <c:pt idx="4183">
                  <c:v>6647</c:v>
                </c:pt>
                <c:pt idx="4184">
                  <c:v>6647</c:v>
                </c:pt>
                <c:pt idx="4185">
                  <c:v>6647</c:v>
                </c:pt>
                <c:pt idx="4186">
                  <c:v>6647</c:v>
                </c:pt>
                <c:pt idx="4187">
                  <c:v>6647</c:v>
                </c:pt>
                <c:pt idx="4188">
                  <c:v>6647</c:v>
                </c:pt>
                <c:pt idx="4189">
                  <c:v>6647</c:v>
                </c:pt>
                <c:pt idx="4190">
                  <c:v>6648</c:v>
                </c:pt>
                <c:pt idx="4191">
                  <c:v>6648</c:v>
                </c:pt>
                <c:pt idx="4192">
                  <c:v>6648</c:v>
                </c:pt>
                <c:pt idx="4193">
                  <c:v>6648</c:v>
                </c:pt>
                <c:pt idx="4194">
                  <c:v>6648</c:v>
                </c:pt>
                <c:pt idx="4195">
                  <c:v>6648</c:v>
                </c:pt>
                <c:pt idx="4196">
                  <c:v>6649</c:v>
                </c:pt>
                <c:pt idx="4197">
                  <c:v>6649</c:v>
                </c:pt>
                <c:pt idx="4198">
                  <c:v>6649</c:v>
                </c:pt>
                <c:pt idx="4199">
                  <c:v>6649</c:v>
                </c:pt>
                <c:pt idx="4200">
                  <c:v>6649</c:v>
                </c:pt>
                <c:pt idx="4201">
                  <c:v>6650</c:v>
                </c:pt>
                <c:pt idx="4202">
                  <c:v>6650</c:v>
                </c:pt>
                <c:pt idx="4203">
                  <c:v>6650</c:v>
                </c:pt>
                <c:pt idx="4204">
                  <c:v>6650</c:v>
                </c:pt>
                <c:pt idx="4205">
                  <c:v>6650</c:v>
                </c:pt>
                <c:pt idx="4206">
                  <c:v>6650</c:v>
                </c:pt>
                <c:pt idx="4207">
                  <c:v>6650</c:v>
                </c:pt>
                <c:pt idx="4208">
                  <c:v>6650</c:v>
                </c:pt>
                <c:pt idx="4209">
                  <c:v>6650</c:v>
                </c:pt>
                <c:pt idx="4210">
                  <c:v>6650</c:v>
                </c:pt>
                <c:pt idx="4211">
                  <c:v>6650</c:v>
                </c:pt>
                <c:pt idx="4212">
                  <c:v>6651</c:v>
                </c:pt>
                <c:pt idx="4213">
                  <c:v>6651</c:v>
                </c:pt>
                <c:pt idx="4214">
                  <c:v>6651</c:v>
                </c:pt>
                <c:pt idx="4215">
                  <c:v>6651</c:v>
                </c:pt>
                <c:pt idx="4216">
                  <c:v>6651</c:v>
                </c:pt>
                <c:pt idx="4217">
                  <c:v>6651</c:v>
                </c:pt>
                <c:pt idx="4218">
                  <c:v>6651</c:v>
                </c:pt>
                <c:pt idx="4219">
                  <c:v>6651</c:v>
                </c:pt>
                <c:pt idx="4220">
                  <c:v>6651</c:v>
                </c:pt>
                <c:pt idx="4221">
                  <c:v>6652</c:v>
                </c:pt>
                <c:pt idx="4222">
                  <c:v>6652</c:v>
                </c:pt>
                <c:pt idx="4223">
                  <c:v>6652</c:v>
                </c:pt>
                <c:pt idx="4224">
                  <c:v>6653</c:v>
                </c:pt>
                <c:pt idx="4225">
                  <c:v>6653</c:v>
                </c:pt>
                <c:pt idx="4226">
                  <c:v>6653</c:v>
                </c:pt>
                <c:pt idx="4227">
                  <c:v>6653</c:v>
                </c:pt>
                <c:pt idx="4228">
                  <c:v>6653</c:v>
                </c:pt>
                <c:pt idx="4229">
                  <c:v>6653</c:v>
                </c:pt>
                <c:pt idx="4230">
                  <c:v>6653</c:v>
                </c:pt>
                <c:pt idx="4231">
                  <c:v>6653</c:v>
                </c:pt>
                <c:pt idx="4232">
                  <c:v>6654</c:v>
                </c:pt>
                <c:pt idx="4233">
                  <c:v>6654</c:v>
                </c:pt>
                <c:pt idx="4234">
                  <c:v>6654</c:v>
                </c:pt>
                <c:pt idx="4235">
                  <c:v>6654</c:v>
                </c:pt>
                <c:pt idx="4236">
                  <c:v>6654</c:v>
                </c:pt>
                <c:pt idx="4237">
                  <c:v>6654</c:v>
                </c:pt>
                <c:pt idx="4238">
                  <c:v>6655</c:v>
                </c:pt>
                <c:pt idx="4239">
                  <c:v>6655</c:v>
                </c:pt>
                <c:pt idx="4240">
                  <c:v>6655</c:v>
                </c:pt>
                <c:pt idx="4241">
                  <c:v>6655</c:v>
                </c:pt>
                <c:pt idx="4242">
                  <c:v>6655</c:v>
                </c:pt>
                <c:pt idx="4243">
                  <c:v>6655</c:v>
                </c:pt>
                <c:pt idx="4244">
                  <c:v>6655</c:v>
                </c:pt>
                <c:pt idx="4245">
                  <c:v>6656</c:v>
                </c:pt>
                <c:pt idx="4246">
                  <c:v>6656</c:v>
                </c:pt>
                <c:pt idx="4247">
                  <c:v>6656</c:v>
                </c:pt>
                <c:pt idx="4248">
                  <c:v>6656</c:v>
                </c:pt>
                <c:pt idx="4249">
                  <c:v>6656</c:v>
                </c:pt>
                <c:pt idx="4250">
                  <c:v>6656</c:v>
                </c:pt>
                <c:pt idx="4251">
                  <c:v>6656</c:v>
                </c:pt>
                <c:pt idx="4252">
                  <c:v>6657</c:v>
                </c:pt>
                <c:pt idx="4253">
                  <c:v>6657</c:v>
                </c:pt>
                <c:pt idx="4254">
                  <c:v>6657</c:v>
                </c:pt>
                <c:pt idx="4255">
                  <c:v>6657</c:v>
                </c:pt>
                <c:pt idx="4256">
                  <c:v>6657</c:v>
                </c:pt>
                <c:pt idx="4257">
                  <c:v>6657</c:v>
                </c:pt>
                <c:pt idx="4258">
                  <c:v>6657</c:v>
                </c:pt>
                <c:pt idx="4259">
                  <c:v>6657</c:v>
                </c:pt>
                <c:pt idx="4260">
                  <c:v>6657</c:v>
                </c:pt>
                <c:pt idx="4261">
                  <c:v>6658</c:v>
                </c:pt>
                <c:pt idx="4262">
                  <c:v>6658</c:v>
                </c:pt>
                <c:pt idx="4263">
                  <c:v>6658</c:v>
                </c:pt>
                <c:pt idx="4264">
                  <c:v>6658</c:v>
                </c:pt>
                <c:pt idx="4265">
                  <c:v>6658</c:v>
                </c:pt>
                <c:pt idx="4266">
                  <c:v>6658</c:v>
                </c:pt>
                <c:pt idx="4267">
                  <c:v>6658</c:v>
                </c:pt>
                <c:pt idx="4268">
                  <c:v>6658</c:v>
                </c:pt>
                <c:pt idx="4269">
                  <c:v>6658</c:v>
                </c:pt>
                <c:pt idx="4270">
                  <c:v>6658</c:v>
                </c:pt>
                <c:pt idx="4271">
                  <c:v>6658</c:v>
                </c:pt>
                <c:pt idx="4272">
                  <c:v>6659</c:v>
                </c:pt>
                <c:pt idx="4273">
                  <c:v>6659</c:v>
                </c:pt>
                <c:pt idx="4274">
                  <c:v>6659</c:v>
                </c:pt>
                <c:pt idx="4275">
                  <c:v>6659</c:v>
                </c:pt>
                <c:pt idx="4276">
                  <c:v>6659</c:v>
                </c:pt>
                <c:pt idx="4277">
                  <c:v>6659</c:v>
                </c:pt>
                <c:pt idx="4278">
                  <c:v>6659</c:v>
                </c:pt>
                <c:pt idx="4279">
                  <c:v>6660</c:v>
                </c:pt>
                <c:pt idx="4280">
                  <c:v>6660</c:v>
                </c:pt>
                <c:pt idx="4281">
                  <c:v>6660</c:v>
                </c:pt>
                <c:pt idx="4282">
                  <c:v>6660</c:v>
                </c:pt>
                <c:pt idx="4283">
                  <c:v>6660</c:v>
                </c:pt>
                <c:pt idx="4284">
                  <c:v>6660</c:v>
                </c:pt>
                <c:pt idx="4285">
                  <c:v>6660</c:v>
                </c:pt>
                <c:pt idx="4286">
                  <c:v>6660</c:v>
                </c:pt>
                <c:pt idx="4287">
                  <c:v>6660</c:v>
                </c:pt>
                <c:pt idx="4288">
                  <c:v>6660</c:v>
                </c:pt>
                <c:pt idx="4289">
                  <c:v>6660</c:v>
                </c:pt>
                <c:pt idx="4290">
                  <c:v>6660</c:v>
                </c:pt>
                <c:pt idx="4291">
                  <c:v>6660</c:v>
                </c:pt>
                <c:pt idx="4292">
                  <c:v>6660</c:v>
                </c:pt>
                <c:pt idx="4293">
                  <c:v>6660</c:v>
                </c:pt>
                <c:pt idx="4294">
                  <c:v>6660</c:v>
                </c:pt>
                <c:pt idx="4295">
                  <c:v>6661</c:v>
                </c:pt>
                <c:pt idx="4296">
                  <c:v>6661</c:v>
                </c:pt>
                <c:pt idx="4297">
                  <c:v>6661</c:v>
                </c:pt>
                <c:pt idx="4298">
                  <c:v>6661</c:v>
                </c:pt>
                <c:pt idx="4299">
                  <c:v>6661</c:v>
                </c:pt>
                <c:pt idx="4300">
                  <c:v>6661</c:v>
                </c:pt>
                <c:pt idx="4301">
                  <c:v>6661</c:v>
                </c:pt>
                <c:pt idx="4302">
                  <c:v>6661</c:v>
                </c:pt>
                <c:pt idx="4303">
                  <c:v>6661</c:v>
                </c:pt>
                <c:pt idx="4304">
                  <c:v>6662</c:v>
                </c:pt>
                <c:pt idx="4305">
                  <c:v>6662</c:v>
                </c:pt>
                <c:pt idx="4306">
                  <c:v>6662</c:v>
                </c:pt>
                <c:pt idx="4307">
                  <c:v>6662</c:v>
                </c:pt>
                <c:pt idx="4308">
                  <c:v>6662</c:v>
                </c:pt>
                <c:pt idx="4309">
                  <c:v>6662</c:v>
                </c:pt>
                <c:pt idx="4310">
                  <c:v>6662</c:v>
                </c:pt>
                <c:pt idx="4311">
                  <c:v>6662</c:v>
                </c:pt>
                <c:pt idx="4312">
                  <c:v>6662</c:v>
                </c:pt>
                <c:pt idx="4313">
                  <c:v>6663</c:v>
                </c:pt>
                <c:pt idx="4314">
                  <c:v>6663</c:v>
                </c:pt>
                <c:pt idx="4315">
                  <c:v>6663</c:v>
                </c:pt>
                <c:pt idx="4316">
                  <c:v>6663</c:v>
                </c:pt>
                <c:pt idx="4317">
                  <c:v>6663</c:v>
                </c:pt>
                <c:pt idx="4318">
                  <c:v>6663</c:v>
                </c:pt>
                <c:pt idx="4319">
                  <c:v>6663</c:v>
                </c:pt>
                <c:pt idx="4320">
                  <c:v>6663</c:v>
                </c:pt>
                <c:pt idx="4321">
                  <c:v>6663</c:v>
                </c:pt>
                <c:pt idx="4322">
                  <c:v>6663</c:v>
                </c:pt>
                <c:pt idx="4323">
                  <c:v>6664</c:v>
                </c:pt>
                <c:pt idx="4324">
                  <c:v>6664</c:v>
                </c:pt>
                <c:pt idx="4325">
                  <c:v>6664</c:v>
                </c:pt>
                <c:pt idx="4326">
                  <c:v>6664</c:v>
                </c:pt>
                <c:pt idx="4327">
                  <c:v>6664</c:v>
                </c:pt>
                <c:pt idx="4328">
                  <c:v>6664</c:v>
                </c:pt>
                <c:pt idx="4329">
                  <c:v>6664</c:v>
                </c:pt>
                <c:pt idx="4330">
                  <c:v>6664</c:v>
                </c:pt>
                <c:pt idx="4331">
                  <c:v>6664</c:v>
                </c:pt>
                <c:pt idx="4332">
                  <c:v>6664</c:v>
                </c:pt>
                <c:pt idx="4333">
                  <c:v>6665</c:v>
                </c:pt>
                <c:pt idx="4334">
                  <c:v>6665</c:v>
                </c:pt>
                <c:pt idx="4335">
                  <c:v>6665</c:v>
                </c:pt>
                <c:pt idx="4336">
                  <c:v>6665</c:v>
                </c:pt>
                <c:pt idx="4337">
                  <c:v>6665</c:v>
                </c:pt>
                <c:pt idx="4338">
                  <c:v>6665</c:v>
                </c:pt>
                <c:pt idx="4339">
                  <c:v>6665</c:v>
                </c:pt>
                <c:pt idx="4340">
                  <c:v>6665</c:v>
                </c:pt>
                <c:pt idx="4341">
                  <c:v>6665</c:v>
                </c:pt>
                <c:pt idx="4342">
                  <c:v>6665</c:v>
                </c:pt>
                <c:pt idx="4343">
                  <c:v>6665</c:v>
                </c:pt>
                <c:pt idx="4344">
                  <c:v>6665</c:v>
                </c:pt>
                <c:pt idx="4345">
                  <c:v>6665</c:v>
                </c:pt>
                <c:pt idx="4346">
                  <c:v>6665</c:v>
                </c:pt>
                <c:pt idx="4347">
                  <c:v>6666</c:v>
                </c:pt>
                <c:pt idx="4348">
                  <c:v>6666</c:v>
                </c:pt>
                <c:pt idx="4349">
                  <c:v>6666</c:v>
                </c:pt>
                <c:pt idx="4350">
                  <c:v>6666</c:v>
                </c:pt>
                <c:pt idx="4351">
                  <c:v>6666</c:v>
                </c:pt>
                <c:pt idx="4352">
                  <c:v>6666</c:v>
                </c:pt>
                <c:pt idx="4353">
                  <c:v>6666</c:v>
                </c:pt>
                <c:pt idx="4354">
                  <c:v>6666</c:v>
                </c:pt>
                <c:pt idx="4355">
                  <c:v>6666</c:v>
                </c:pt>
                <c:pt idx="4356">
                  <c:v>6666</c:v>
                </c:pt>
                <c:pt idx="4357">
                  <c:v>6666</c:v>
                </c:pt>
                <c:pt idx="4358">
                  <c:v>6666</c:v>
                </c:pt>
                <c:pt idx="4359">
                  <c:v>6666</c:v>
                </c:pt>
                <c:pt idx="4360">
                  <c:v>6666</c:v>
                </c:pt>
                <c:pt idx="4361">
                  <c:v>6667</c:v>
                </c:pt>
                <c:pt idx="4362">
                  <c:v>6667</c:v>
                </c:pt>
                <c:pt idx="4363">
                  <c:v>6667</c:v>
                </c:pt>
                <c:pt idx="4364">
                  <c:v>6667</c:v>
                </c:pt>
                <c:pt idx="4365">
                  <c:v>6667</c:v>
                </c:pt>
                <c:pt idx="4366">
                  <c:v>6667</c:v>
                </c:pt>
                <c:pt idx="4367">
                  <c:v>6667</c:v>
                </c:pt>
                <c:pt idx="4368">
                  <c:v>6667</c:v>
                </c:pt>
                <c:pt idx="4369">
                  <c:v>6667</c:v>
                </c:pt>
                <c:pt idx="4370">
                  <c:v>6667</c:v>
                </c:pt>
                <c:pt idx="4371">
                  <c:v>6667</c:v>
                </c:pt>
                <c:pt idx="4372">
                  <c:v>6668</c:v>
                </c:pt>
                <c:pt idx="4373">
                  <c:v>6668</c:v>
                </c:pt>
                <c:pt idx="4374">
                  <c:v>6668</c:v>
                </c:pt>
                <c:pt idx="4375">
                  <c:v>6668</c:v>
                </c:pt>
                <c:pt idx="4376">
                  <c:v>6668</c:v>
                </c:pt>
                <c:pt idx="4377">
                  <c:v>6668</c:v>
                </c:pt>
                <c:pt idx="4378">
                  <c:v>6668</c:v>
                </c:pt>
                <c:pt idx="4379">
                  <c:v>6668</c:v>
                </c:pt>
                <c:pt idx="4380">
                  <c:v>6668</c:v>
                </c:pt>
                <c:pt idx="4381">
                  <c:v>6668</c:v>
                </c:pt>
                <c:pt idx="4382">
                  <c:v>6668</c:v>
                </c:pt>
                <c:pt idx="4383">
                  <c:v>6668</c:v>
                </c:pt>
                <c:pt idx="4384">
                  <c:v>6668</c:v>
                </c:pt>
                <c:pt idx="4385">
                  <c:v>6669</c:v>
                </c:pt>
                <c:pt idx="4386">
                  <c:v>6669</c:v>
                </c:pt>
                <c:pt idx="4387">
                  <c:v>6669</c:v>
                </c:pt>
                <c:pt idx="4388">
                  <c:v>6669</c:v>
                </c:pt>
                <c:pt idx="4389">
                  <c:v>6669</c:v>
                </c:pt>
                <c:pt idx="4390">
                  <c:v>6669</c:v>
                </c:pt>
                <c:pt idx="4391">
                  <c:v>6669</c:v>
                </c:pt>
                <c:pt idx="4392">
                  <c:v>6669</c:v>
                </c:pt>
                <c:pt idx="4393">
                  <c:v>6669</c:v>
                </c:pt>
                <c:pt idx="4394">
                  <c:v>6669</c:v>
                </c:pt>
                <c:pt idx="4395">
                  <c:v>6669</c:v>
                </c:pt>
                <c:pt idx="4396">
                  <c:v>6670</c:v>
                </c:pt>
                <c:pt idx="4397">
                  <c:v>6670</c:v>
                </c:pt>
                <c:pt idx="4398">
                  <c:v>6670</c:v>
                </c:pt>
                <c:pt idx="4399">
                  <c:v>6670</c:v>
                </c:pt>
                <c:pt idx="4400">
                  <c:v>6670</c:v>
                </c:pt>
                <c:pt idx="4401">
                  <c:v>6671</c:v>
                </c:pt>
                <c:pt idx="4402">
                  <c:v>6671</c:v>
                </c:pt>
                <c:pt idx="4403">
                  <c:v>6671</c:v>
                </c:pt>
                <c:pt idx="4404">
                  <c:v>6671</c:v>
                </c:pt>
                <c:pt idx="4405">
                  <c:v>6671</c:v>
                </c:pt>
                <c:pt idx="4406">
                  <c:v>6671</c:v>
                </c:pt>
                <c:pt idx="4407">
                  <c:v>6671</c:v>
                </c:pt>
                <c:pt idx="4408">
                  <c:v>6671</c:v>
                </c:pt>
                <c:pt idx="4409">
                  <c:v>6671</c:v>
                </c:pt>
                <c:pt idx="4410">
                  <c:v>6671</c:v>
                </c:pt>
                <c:pt idx="4411">
                  <c:v>6671</c:v>
                </c:pt>
                <c:pt idx="4412">
                  <c:v>6671</c:v>
                </c:pt>
                <c:pt idx="4413">
                  <c:v>6672</c:v>
                </c:pt>
                <c:pt idx="4414">
                  <c:v>6672</c:v>
                </c:pt>
                <c:pt idx="4415">
                  <c:v>6672</c:v>
                </c:pt>
                <c:pt idx="4416">
                  <c:v>6672</c:v>
                </c:pt>
                <c:pt idx="4417">
                  <c:v>6672</c:v>
                </c:pt>
                <c:pt idx="4418">
                  <c:v>6672</c:v>
                </c:pt>
                <c:pt idx="4419">
                  <c:v>6672</c:v>
                </c:pt>
                <c:pt idx="4420">
                  <c:v>6672</c:v>
                </c:pt>
                <c:pt idx="4421">
                  <c:v>6672</c:v>
                </c:pt>
                <c:pt idx="4422">
                  <c:v>6672</c:v>
                </c:pt>
                <c:pt idx="4423">
                  <c:v>6672</c:v>
                </c:pt>
                <c:pt idx="4424">
                  <c:v>6673</c:v>
                </c:pt>
                <c:pt idx="4425">
                  <c:v>6673</c:v>
                </c:pt>
                <c:pt idx="4426">
                  <c:v>6673</c:v>
                </c:pt>
                <c:pt idx="4427">
                  <c:v>6673</c:v>
                </c:pt>
                <c:pt idx="4428">
                  <c:v>6673</c:v>
                </c:pt>
                <c:pt idx="4429">
                  <c:v>6673</c:v>
                </c:pt>
                <c:pt idx="4430">
                  <c:v>6673</c:v>
                </c:pt>
                <c:pt idx="4431">
                  <c:v>6673</c:v>
                </c:pt>
                <c:pt idx="4432">
                  <c:v>6673</c:v>
                </c:pt>
                <c:pt idx="4433">
                  <c:v>6673</c:v>
                </c:pt>
                <c:pt idx="4434">
                  <c:v>6673</c:v>
                </c:pt>
                <c:pt idx="4435">
                  <c:v>6673</c:v>
                </c:pt>
                <c:pt idx="4436">
                  <c:v>6673</c:v>
                </c:pt>
                <c:pt idx="4437">
                  <c:v>6673</c:v>
                </c:pt>
                <c:pt idx="4438">
                  <c:v>6673</c:v>
                </c:pt>
                <c:pt idx="4439">
                  <c:v>6673</c:v>
                </c:pt>
                <c:pt idx="4440">
                  <c:v>6674</c:v>
                </c:pt>
                <c:pt idx="4441">
                  <c:v>6674</c:v>
                </c:pt>
                <c:pt idx="4442">
                  <c:v>6674</c:v>
                </c:pt>
                <c:pt idx="4443">
                  <c:v>6674</c:v>
                </c:pt>
                <c:pt idx="4444">
                  <c:v>6674</c:v>
                </c:pt>
                <c:pt idx="4445">
                  <c:v>6674</c:v>
                </c:pt>
                <c:pt idx="4446">
                  <c:v>6674</c:v>
                </c:pt>
                <c:pt idx="4447">
                  <c:v>6674</c:v>
                </c:pt>
                <c:pt idx="4448">
                  <c:v>6674</c:v>
                </c:pt>
                <c:pt idx="4449">
                  <c:v>6675</c:v>
                </c:pt>
                <c:pt idx="4450">
                  <c:v>6675</c:v>
                </c:pt>
                <c:pt idx="4451">
                  <c:v>6675</c:v>
                </c:pt>
                <c:pt idx="4452">
                  <c:v>6675</c:v>
                </c:pt>
                <c:pt idx="4453">
                  <c:v>6675</c:v>
                </c:pt>
                <c:pt idx="4454">
                  <c:v>6675</c:v>
                </c:pt>
                <c:pt idx="4455">
                  <c:v>6675</c:v>
                </c:pt>
                <c:pt idx="4456">
                  <c:v>6675</c:v>
                </c:pt>
                <c:pt idx="4457">
                  <c:v>6675</c:v>
                </c:pt>
                <c:pt idx="4458">
                  <c:v>6675</c:v>
                </c:pt>
                <c:pt idx="4459">
                  <c:v>6675</c:v>
                </c:pt>
                <c:pt idx="4460">
                  <c:v>6676</c:v>
                </c:pt>
                <c:pt idx="4461">
                  <c:v>6676</c:v>
                </c:pt>
                <c:pt idx="4462">
                  <c:v>6676</c:v>
                </c:pt>
                <c:pt idx="4463">
                  <c:v>6676</c:v>
                </c:pt>
                <c:pt idx="4464">
                  <c:v>6676</c:v>
                </c:pt>
                <c:pt idx="4465">
                  <c:v>6676</c:v>
                </c:pt>
                <c:pt idx="4466">
                  <c:v>6676</c:v>
                </c:pt>
                <c:pt idx="4467">
                  <c:v>6676</c:v>
                </c:pt>
                <c:pt idx="4468">
                  <c:v>6676</c:v>
                </c:pt>
                <c:pt idx="4469">
                  <c:v>6676</c:v>
                </c:pt>
                <c:pt idx="4470">
                  <c:v>6676</c:v>
                </c:pt>
                <c:pt idx="4471">
                  <c:v>6676</c:v>
                </c:pt>
                <c:pt idx="4472">
                  <c:v>6676</c:v>
                </c:pt>
                <c:pt idx="4473">
                  <c:v>6676</c:v>
                </c:pt>
                <c:pt idx="4474">
                  <c:v>6676</c:v>
                </c:pt>
                <c:pt idx="4475">
                  <c:v>6676</c:v>
                </c:pt>
                <c:pt idx="4476">
                  <c:v>6676</c:v>
                </c:pt>
                <c:pt idx="4477">
                  <c:v>6676</c:v>
                </c:pt>
                <c:pt idx="4478">
                  <c:v>6677</c:v>
                </c:pt>
                <c:pt idx="4479">
                  <c:v>6677</c:v>
                </c:pt>
                <c:pt idx="4480">
                  <c:v>6677</c:v>
                </c:pt>
                <c:pt idx="4481">
                  <c:v>6677</c:v>
                </c:pt>
                <c:pt idx="4482">
                  <c:v>6677</c:v>
                </c:pt>
                <c:pt idx="4483">
                  <c:v>6677</c:v>
                </c:pt>
                <c:pt idx="4484">
                  <c:v>6677</c:v>
                </c:pt>
                <c:pt idx="4485">
                  <c:v>6677</c:v>
                </c:pt>
                <c:pt idx="4486">
                  <c:v>6677</c:v>
                </c:pt>
                <c:pt idx="4487">
                  <c:v>6677</c:v>
                </c:pt>
                <c:pt idx="4488">
                  <c:v>6678</c:v>
                </c:pt>
                <c:pt idx="4489">
                  <c:v>6678</c:v>
                </c:pt>
                <c:pt idx="4490">
                  <c:v>6679</c:v>
                </c:pt>
                <c:pt idx="4491">
                  <c:v>6679</c:v>
                </c:pt>
                <c:pt idx="4492">
                  <c:v>6679</c:v>
                </c:pt>
                <c:pt idx="4493">
                  <c:v>6679</c:v>
                </c:pt>
                <c:pt idx="4494">
                  <c:v>6679</c:v>
                </c:pt>
                <c:pt idx="4495">
                  <c:v>6679</c:v>
                </c:pt>
                <c:pt idx="4496">
                  <c:v>6679</c:v>
                </c:pt>
                <c:pt idx="4497">
                  <c:v>6679</c:v>
                </c:pt>
                <c:pt idx="4498">
                  <c:v>6679</c:v>
                </c:pt>
                <c:pt idx="4499">
                  <c:v>6679</c:v>
                </c:pt>
                <c:pt idx="4500">
                  <c:v>6679</c:v>
                </c:pt>
                <c:pt idx="4501">
                  <c:v>6679</c:v>
                </c:pt>
                <c:pt idx="4502">
                  <c:v>6679</c:v>
                </c:pt>
                <c:pt idx="4503">
                  <c:v>6679</c:v>
                </c:pt>
                <c:pt idx="4504">
                  <c:v>6680</c:v>
                </c:pt>
                <c:pt idx="4505">
                  <c:v>6680</c:v>
                </c:pt>
                <c:pt idx="4506">
                  <c:v>6680</c:v>
                </c:pt>
                <c:pt idx="4507">
                  <c:v>6680</c:v>
                </c:pt>
                <c:pt idx="4508">
                  <c:v>6680</c:v>
                </c:pt>
                <c:pt idx="4509">
                  <c:v>6680</c:v>
                </c:pt>
                <c:pt idx="4510">
                  <c:v>6680</c:v>
                </c:pt>
                <c:pt idx="4511">
                  <c:v>6680</c:v>
                </c:pt>
                <c:pt idx="4512">
                  <c:v>6680</c:v>
                </c:pt>
                <c:pt idx="4513">
                  <c:v>6680</c:v>
                </c:pt>
                <c:pt idx="4514">
                  <c:v>6681</c:v>
                </c:pt>
                <c:pt idx="4515">
                  <c:v>6681</c:v>
                </c:pt>
                <c:pt idx="4516">
                  <c:v>6681</c:v>
                </c:pt>
                <c:pt idx="4517">
                  <c:v>6681</c:v>
                </c:pt>
                <c:pt idx="4518">
                  <c:v>6681</c:v>
                </c:pt>
                <c:pt idx="4519">
                  <c:v>6681</c:v>
                </c:pt>
                <c:pt idx="4520">
                  <c:v>6681</c:v>
                </c:pt>
                <c:pt idx="4521">
                  <c:v>6681</c:v>
                </c:pt>
                <c:pt idx="4522">
                  <c:v>6681</c:v>
                </c:pt>
                <c:pt idx="4523">
                  <c:v>6681</c:v>
                </c:pt>
                <c:pt idx="4524">
                  <c:v>6682</c:v>
                </c:pt>
                <c:pt idx="4525">
                  <c:v>6682</c:v>
                </c:pt>
                <c:pt idx="4526">
                  <c:v>6682</c:v>
                </c:pt>
                <c:pt idx="4527">
                  <c:v>6682</c:v>
                </c:pt>
                <c:pt idx="4528">
                  <c:v>6682</c:v>
                </c:pt>
                <c:pt idx="4529">
                  <c:v>6682</c:v>
                </c:pt>
                <c:pt idx="4530">
                  <c:v>6682</c:v>
                </c:pt>
                <c:pt idx="4531">
                  <c:v>6683</c:v>
                </c:pt>
                <c:pt idx="4532">
                  <c:v>6683</c:v>
                </c:pt>
                <c:pt idx="4533">
                  <c:v>6683</c:v>
                </c:pt>
                <c:pt idx="4534">
                  <c:v>6683</c:v>
                </c:pt>
                <c:pt idx="4535">
                  <c:v>6683</c:v>
                </c:pt>
                <c:pt idx="4536">
                  <c:v>6683</c:v>
                </c:pt>
                <c:pt idx="4537">
                  <c:v>6683</c:v>
                </c:pt>
                <c:pt idx="4538">
                  <c:v>6683</c:v>
                </c:pt>
                <c:pt idx="4539">
                  <c:v>6683</c:v>
                </c:pt>
                <c:pt idx="4540">
                  <c:v>6683</c:v>
                </c:pt>
                <c:pt idx="4541">
                  <c:v>6683</c:v>
                </c:pt>
                <c:pt idx="4542">
                  <c:v>6683</c:v>
                </c:pt>
                <c:pt idx="4543">
                  <c:v>6683</c:v>
                </c:pt>
                <c:pt idx="4544">
                  <c:v>6684</c:v>
                </c:pt>
                <c:pt idx="4545">
                  <c:v>6684</c:v>
                </c:pt>
                <c:pt idx="4546">
                  <c:v>6684</c:v>
                </c:pt>
                <c:pt idx="4547">
                  <c:v>6684</c:v>
                </c:pt>
                <c:pt idx="4548">
                  <c:v>6684</c:v>
                </c:pt>
                <c:pt idx="4549">
                  <c:v>6684</c:v>
                </c:pt>
                <c:pt idx="4550">
                  <c:v>6684</c:v>
                </c:pt>
                <c:pt idx="4551">
                  <c:v>6684</c:v>
                </c:pt>
                <c:pt idx="4552">
                  <c:v>6684</c:v>
                </c:pt>
                <c:pt idx="4553">
                  <c:v>6684</c:v>
                </c:pt>
                <c:pt idx="4554">
                  <c:v>6684</c:v>
                </c:pt>
                <c:pt idx="4555">
                  <c:v>6684</c:v>
                </c:pt>
                <c:pt idx="4556">
                  <c:v>6685</c:v>
                </c:pt>
                <c:pt idx="4557">
                  <c:v>6685</c:v>
                </c:pt>
                <c:pt idx="4558">
                  <c:v>6685</c:v>
                </c:pt>
                <c:pt idx="4559">
                  <c:v>6685</c:v>
                </c:pt>
                <c:pt idx="4560">
                  <c:v>6685</c:v>
                </c:pt>
                <c:pt idx="4561">
                  <c:v>6685</c:v>
                </c:pt>
                <c:pt idx="4562">
                  <c:v>6685</c:v>
                </c:pt>
                <c:pt idx="4563">
                  <c:v>6685</c:v>
                </c:pt>
                <c:pt idx="4564">
                  <c:v>6685</c:v>
                </c:pt>
                <c:pt idx="4565">
                  <c:v>6685</c:v>
                </c:pt>
                <c:pt idx="4566">
                  <c:v>6685</c:v>
                </c:pt>
                <c:pt idx="4567">
                  <c:v>6685</c:v>
                </c:pt>
                <c:pt idx="4568">
                  <c:v>6685</c:v>
                </c:pt>
                <c:pt idx="4569">
                  <c:v>6685</c:v>
                </c:pt>
                <c:pt idx="4570">
                  <c:v>6685</c:v>
                </c:pt>
                <c:pt idx="4571">
                  <c:v>6685</c:v>
                </c:pt>
                <c:pt idx="4572">
                  <c:v>6686</c:v>
                </c:pt>
                <c:pt idx="4573">
                  <c:v>6686</c:v>
                </c:pt>
                <c:pt idx="4574">
                  <c:v>6686</c:v>
                </c:pt>
                <c:pt idx="4575">
                  <c:v>6686</c:v>
                </c:pt>
                <c:pt idx="4576">
                  <c:v>6686</c:v>
                </c:pt>
                <c:pt idx="4577">
                  <c:v>6686</c:v>
                </c:pt>
                <c:pt idx="4578">
                  <c:v>6686</c:v>
                </c:pt>
                <c:pt idx="4579">
                  <c:v>6686</c:v>
                </c:pt>
                <c:pt idx="4580">
                  <c:v>6686</c:v>
                </c:pt>
                <c:pt idx="4581">
                  <c:v>6687</c:v>
                </c:pt>
                <c:pt idx="4582">
                  <c:v>6687</c:v>
                </c:pt>
                <c:pt idx="4583">
                  <c:v>6687</c:v>
                </c:pt>
                <c:pt idx="4584">
                  <c:v>6687</c:v>
                </c:pt>
                <c:pt idx="4585">
                  <c:v>6687</c:v>
                </c:pt>
                <c:pt idx="4586">
                  <c:v>6687</c:v>
                </c:pt>
                <c:pt idx="4587">
                  <c:v>6687</c:v>
                </c:pt>
                <c:pt idx="4588">
                  <c:v>6687</c:v>
                </c:pt>
                <c:pt idx="4589">
                  <c:v>6688</c:v>
                </c:pt>
                <c:pt idx="4590">
                  <c:v>6688</c:v>
                </c:pt>
                <c:pt idx="4591">
                  <c:v>6688</c:v>
                </c:pt>
                <c:pt idx="4592">
                  <c:v>6688</c:v>
                </c:pt>
                <c:pt idx="4593">
                  <c:v>6688</c:v>
                </c:pt>
                <c:pt idx="4594">
                  <c:v>6688</c:v>
                </c:pt>
                <c:pt idx="4595">
                  <c:v>6688</c:v>
                </c:pt>
                <c:pt idx="4596">
                  <c:v>6688</c:v>
                </c:pt>
                <c:pt idx="4597">
                  <c:v>6688</c:v>
                </c:pt>
                <c:pt idx="4598">
                  <c:v>6688</c:v>
                </c:pt>
                <c:pt idx="4599">
                  <c:v>6689</c:v>
                </c:pt>
                <c:pt idx="4600">
                  <c:v>6689</c:v>
                </c:pt>
                <c:pt idx="4601">
                  <c:v>6689</c:v>
                </c:pt>
                <c:pt idx="4602">
                  <c:v>6689</c:v>
                </c:pt>
                <c:pt idx="4603">
                  <c:v>6689</c:v>
                </c:pt>
                <c:pt idx="4604">
                  <c:v>6689</c:v>
                </c:pt>
                <c:pt idx="4605">
                  <c:v>6689</c:v>
                </c:pt>
                <c:pt idx="4606">
                  <c:v>6689</c:v>
                </c:pt>
                <c:pt idx="4607">
                  <c:v>6689</c:v>
                </c:pt>
                <c:pt idx="4608">
                  <c:v>6689</c:v>
                </c:pt>
                <c:pt idx="4609">
                  <c:v>6689</c:v>
                </c:pt>
                <c:pt idx="4610">
                  <c:v>6690</c:v>
                </c:pt>
                <c:pt idx="4611">
                  <c:v>6690</c:v>
                </c:pt>
                <c:pt idx="4612">
                  <c:v>6690</c:v>
                </c:pt>
                <c:pt idx="4613">
                  <c:v>6690</c:v>
                </c:pt>
                <c:pt idx="4614">
                  <c:v>6690</c:v>
                </c:pt>
                <c:pt idx="4615">
                  <c:v>6690</c:v>
                </c:pt>
                <c:pt idx="4616">
                  <c:v>6690</c:v>
                </c:pt>
                <c:pt idx="4617">
                  <c:v>6690</c:v>
                </c:pt>
                <c:pt idx="4618">
                  <c:v>6690</c:v>
                </c:pt>
                <c:pt idx="4619">
                  <c:v>6690</c:v>
                </c:pt>
                <c:pt idx="4620">
                  <c:v>6690</c:v>
                </c:pt>
                <c:pt idx="4621">
                  <c:v>6690</c:v>
                </c:pt>
                <c:pt idx="4622">
                  <c:v>6690</c:v>
                </c:pt>
                <c:pt idx="4623">
                  <c:v>6690</c:v>
                </c:pt>
                <c:pt idx="4624">
                  <c:v>6691</c:v>
                </c:pt>
                <c:pt idx="4625">
                  <c:v>6691</c:v>
                </c:pt>
                <c:pt idx="4626">
                  <c:v>6691</c:v>
                </c:pt>
                <c:pt idx="4627">
                  <c:v>6691</c:v>
                </c:pt>
                <c:pt idx="4628">
                  <c:v>6691</c:v>
                </c:pt>
                <c:pt idx="4629">
                  <c:v>6691</c:v>
                </c:pt>
                <c:pt idx="4630">
                  <c:v>6691</c:v>
                </c:pt>
                <c:pt idx="4631">
                  <c:v>6691</c:v>
                </c:pt>
                <c:pt idx="4632">
                  <c:v>6691</c:v>
                </c:pt>
                <c:pt idx="4633">
                  <c:v>6691</c:v>
                </c:pt>
                <c:pt idx="4634">
                  <c:v>6691</c:v>
                </c:pt>
                <c:pt idx="4635">
                  <c:v>6691</c:v>
                </c:pt>
                <c:pt idx="4636">
                  <c:v>6691</c:v>
                </c:pt>
                <c:pt idx="4637">
                  <c:v>6691</c:v>
                </c:pt>
                <c:pt idx="4638">
                  <c:v>6692</c:v>
                </c:pt>
                <c:pt idx="4639">
                  <c:v>6692</c:v>
                </c:pt>
                <c:pt idx="4640">
                  <c:v>6692</c:v>
                </c:pt>
                <c:pt idx="4641">
                  <c:v>6692</c:v>
                </c:pt>
                <c:pt idx="4642">
                  <c:v>6692</c:v>
                </c:pt>
                <c:pt idx="4643">
                  <c:v>6692</c:v>
                </c:pt>
                <c:pt idx="4644">
                  <c:v>6692</c:v>
                </c:pt>
                <c:pt idx="4645">
                  <c:v>6692</c:v>
                </c:pt>
                <c:pt idx="4646">
                  <c:v>6692</c:v>
                </c:pt>
                <c:pt idx="4647">
                  <c:v>6692</c:v>
                </c:pt>
                <c:pt idx="4648">
                  <c:v>6692</c:v>
                </c:pt>
                <c:pt idx="4649">
                  <c:v>6692</c:v>
                </c:pt>
                <c:pt idx="4650">
                  <c:v>6693</c:v>
                </c:pt>
                <c:pt idx="4651">
                  <c:v>6693</c:v>
                </c:pt>
                <c:pt idx="4652">
                  <c:v>6693</c:v>
                </c:pt>
                <c:pt idx="4653">
                  <c:v>6693</c:v>
                </c:pt>
                <c:pt idx="4654">
                  <c:v>6693</c:v>
                </c:pt>
                <c:pt idx="4655">
                  <c:v>6693</c:v>
                </c:pt>
                <c:pt idx="4656">
                  <c:v>6693</c:v>
                </c:pt>
                <c:pt idx="4657">
                  <c:v>6693</c:v>
                </c:pt>
                <c:pt idx="4658">
                  <c:v>6693</c:v>
                </c:pt>
                <c:pt idx="4659">
                  <c:v>6693</c:v>
                </c:pt>
                <c:pt idx="4660">
                  <c:v>6693</c:v>
                </c:pt>
                <c:pt idx="4661">
                  <c:v>6693</c:v>
                </c:pt>
                <c:pt idx="4662">
                  <c:v>6693</c:v>
                </c:pt>
                <c:pt idx="4663">
                  <c:v>6693</c:v>
                </c:pt>
                <c:pt idx="4664">
                  <c:v>6693</c:v>
                </c:pt>
                <c:pt idx="4665">
                  <c:v>6693</c:v>
                </c:pt>
                <c:pt idx="4666">
                  <c:v>6693</c:v>
                </c:pt>
                <c:pt idx="4667">
                  <c:v>6693</c:v>
                </c:pt>
                <c:pt idx="4668">
                  <c:v>6694</c:v>
                </c:pt>
                <c:pt idx="4669">
                  <c:v>6694</c:v>
                </c:pt>
                <c:pt idx="4670">
                  <c:v>6694</c:v>
                </c:pt>
                <c:pt idx="4671">
                  <c:v>6694</c:v>
                </c:pt>
                <c:pt idx="4672">
                  <c:v>6694</c:v>
                </c:pt>
                <c:pt idx="4673">
                  <c:v>6694</c:v>
                </c:pt>
                <c:pt idx="4674">
                  <c:v>6694</c:v>
                </c:pt>
                <c:pt idx="4675">
                  <c:v>6694</c:v>
                </c:pt>
                <c:pt idx="4676">
                  <c:v>6694</c:v>
                </c:pt>
                <c:pt idx="4677">
                  <c:v>6694</c:v>
                </c:pt>
                <c:pt idx="4678">
                  <c:v>6694</c:v>
                </c:pt>
                <c:pt idx="4679">
                  <c:v>6694</c:v>
                </c:pt>
                <c:pt idx="4680">
                  <c:v>6695</c:v>
                </c:pt>
                <c:pt idx="4681">
                  <c:v>6695</c:v>
                </c:pt>
                <c:pt idx="4682">
                  <c:v>6695</c:v>
                </c:pt>
                <c:pt idx="4683">
                  <c:v>6695</c:v>
                </c:pt>
                <c:pt idx="4684">
                  <c:v>6695</c:v>
                </c:pt>
                <c:pt idx="4685">
                  <c:v>6695</c:v>
                </c:pt>
                <c:pt idx="4686">
                  <c:v>6695</c:v>
                </c:pt>
                <c:pt idx="4687">
                  <c:v>6695</c:v>
                </c:pt>
                <c:pt idx="4688">
                  <c:v>6695</c:v>
                </c:pt>
                <c:pt idx="4689">
                  <c:v>6695</c:v>
                </c:pt>
                <c:pt idx="4690">
                  <c:v>6695</c:v>
                </c:pt>
                <c:pt idx="4691">
                  <c:v>6695</c:v>
                </c:pt>
                <c:pt idx="4692">
                  <c:v>6695</c:v>
                </c:pt>
                <c:pt idx="4693">
                  <c:v>6695</c:v>
                </c:pt>
                <c:pt idx="4694">
                  <c:v>6696</c:v>
                </c:pt>
                <c:pt idx="4695">
                  <c:v>6696</c:v>
                </c:pt>
                <c:pt idx="4696">
                  <c:v>6696</c:v>
                </c:pt>
                <c:pt idx="4697">
                  <c:v>6697</c:v>
                </c:pt>
                <c:pt idx="4698">
                  <c:v>6697</c:v>
                </c:pt>
                <c:pt idx="4699">
                  <c:v>6697</c:v>
                </c:pt>
                <c:pt idx="4700">
                  <c:v>6697</c:v>
                </c:pt>
                <c:pt idx="4701">
                  <c:v>6698</c:v>
                </c:pt>
                <c:pt idx="4702">
                  <c:v>6698</c:v>
                </c:pt>
                <c:pt idx="4703">
                  <c:v>6698</c:v>
                </c:pt>
                <c:pt idx="4704">
                  <c:v>6698</c:v>
                </c:pt>
                <c:pt idx="4705">
                  <c:v>6698</c:v>
                </c:pt>
                <c:pt idx="4706">
                  <c:v>6698</c:v>
                </c:pt>
                <c:pt idx="4707">
                  <c:v>6699</c:v>
                </c:pt>
                <c:pt idx="4708">
                  <c:v>6699</c:v>
                </c:pt>
                <c:pt idx="4709">
                  <c:v>6699</c:v>
                </c:pt>
                <c:pt idx="4710">
                  <c:v>6699</c:v>
                </c:pt>
                <c:pt idx="4711">
                  <c:v>6699</c:v>
                </c:pt>
                <c:pt idx="4712">
                  <c:v>6699</c:v>
                </c:pt>
                <c:pt idx="4713">
                  <c:v>6699</c:v>
                </c:pt>
                <c:pt idx="4714">
                  <c:v>6700</c:v>
                </c:pt>
                <c:pt idx="4715">
                  <c:v>6700</c:v>
                </c:pt>
                <c:pt idx="4716">
                  <c:v>6700</c:v>
                </c:pt>
                <c:pt idx="4717">
                  <c:v>6700</c:v>
                </c:pt>
                <c:pt idx="4718">
                  <c:v>6700</c:v>
                </c:pt>
                <c:pt idx="4719">
                  <c:v>6700</c:v>
                </c:pt>
                <c:pt idx="4720">
                  <c:v>6700</c:v>
                </c:pt>
                <c:pt idx="4721">
                  <c:v>6700</c:v>
                </c:pt>
                <c:pt idx="4722">
                  <c:v>6700</c:v>
                </c:pt>
                <c:pt idx="4723">
                  <c:v>6700</c:v>
                </c:pt>
                <c:pt idx="4724">
                  <c:v>6700</c:v>
                </c:pt>
                <c:pt idx="4725">
                  <c:v>6700</c:v>
                </c:pt>
                <c:pt idx="4726">
                  <c:v>6700</c:v>
                </c:pt>
                <c:pt idx="4727">
                  <c:v>6701</c:v>
                </c:pt>
                <c:pt idx="4728">
                  <c:v>6701</c:v>
                </c:pt>
                <c:pt idx="4729">
                  <c:v>6702</c:v>
                </c:pt>
                <c:pt idx="4730">
                  <c:v>6702</c:v>
                </c:pt>
                <c:pt idx="4731">
                  <c:v>6702</c:v>
                </c:pt>
                <c:pt idx="4732">
                  <c:v>6702</c:v>
                </c:pt>
                <c:pt idx="4733">
                  <c:v>6702</c:v>
                </c:pt>
                <c:pt idx="4734">
                  <c:v>6702</c:v>
                </c:pt>
                <c:pt idx="4735">
                  <c:v>6702</c:v>
                </c:pt>
                <c:pt idx="4736">
                  <c:v>6702</c:v>
                </c:pt>
                <c:pt idx="4737">
                  <c:v>6703</c:v>
                </c:pt>
                <c:pt idx="4738">
                  <c:v>6703</c:v>
                </c:pt>
                <c:pt idx="4739">
                  <c:v>6703</c:v>
                </c:pt>
                <c:pt idx="4740">
                  <c:v>6703</c:v>
                </c:pt>
                <c:pt idx="4741">
                  <c:v>6704</c:v>
                </c:pt>
                <c:pt idx="4742">
                  <c:v>6704</c:v>
                </c:pt>
                <c:pt idx="4743">
                  <c:v>6704</c:v>
                </c:pt>
                <c:pt idx="4744">
                  <c:v>6704</c:v>
                </c:pt>
                <c:pt idx="4745">
                  <c:v>6705</c:v>
                </c:pt>
                <c:pt idx="4746">
                  <c:v>6705</c:v>
                </c:pt>
                <c:pt idx="4747">
                  <c:v>6705</c:v>
                </c:pt>
                <c:pt idx="4748">
                  <c:v>6705</c:v>
                </c:pt>
                <c:pt idx="4749">
                  <c:v>6705</c:v>
                </c:pt>
                <c:pt idx="4750">
                  <c:v>6705</c:v>
                </c:pt>
                <c:pt idx="4751">
                  <c:v>6705</c:v>
                </c:pt>
                <c:pt idx="4752">
                  <c:v>6705</c:v>
                </c:pt>
                <c:pt idx="4753">
                  <c:v>6705</c:v>
                </c:pt>
                <c:pt idx="4754">
                  <c:v>6705</c:v>
                </c:pt>
                <c:pt idx="4755">
                  <c:v>6705</c:v>
                </c:pt>
                <c:pt idx="4756">
                  <c:v>6706</c:v>
                </c:pt>
                <c:pt idx="4757">
                  <c:v>6706</c:v>
                </c:pt>
                <c:pt idx="4758">
                  <c:v>6706</c:v>
                </c:pt>
                <c:pt idx="4759">
                  <c:v>6706</c:v>
                </c:pt>
                <c:pt idx="4760">
                  <c:v>6706</c:v>
                </c:pt>
                <c:pt idx="4761">
                  <c:v>6706</c:v>
                </c:pt>
                <c:pt idx="4762">
                  <c:v>6706</c:v>
                </c:pt>
                <c:pt idx="4763">
                  <c:v>6706</c:v>
                </c:pt>
                <c:pt idx="4764">
                  <c:v>6707</c:v>
                </c:pt>
                <c:pt idx="4765">
                  <c:v>6707</c:v>
                </c:pt>
                <c:pt idx="4766">
                  <c:v>6707</c:v>
                </c:pt>
                <c:pt idx="4767">
                  <c:v>6707</c:v>
                </c:pt>
                <c:pt idx="4768">
                  <c:v>6707</c:v>
                </c:pt>
                <c:pt idx="4769">
                  <c:v>6707</c:v>
                </c:pt>
                <c:pt idx="4770">
                  <c:v>6707</c:v>
                </c:pt>
                <c:pt idx="4771">
                  <c:v>6707</c:v>
                </c:pt>
                <c:pt idx="4772">
                  <c:v>6708</c:v>
                </c:pt>
                <c:pt idx="4773">
                  <c:v>6708</c:v>
                </c:pt>
                <c:pt idx="4774">
                  <c:v>6708</c:v>
                </c:pt>
                <c:pt idx="4775">
                  <c:v>6708</c:v>
                </c:pt>
                <c:pt idx="4776">
                  <c:v>6708</c:v>
                </c:pt>
                <c:pt idx="4777">
                  <c:v>6708</c:v>
                </c:pt>
                <c:pt idx="4778">
                  <c:v>6708</c:v>
                </c:pt>
                <c:pt idx="4779">
                  <c:v>6708</c:v>
                </c:pt>
                <c:pt idx="4780">
                  <c:v>6708</c:v>
                </c:pt>
                <c:pt idx="4781">
                  <c:v>6708</c:v>
                </c:pt>
                <c:pt idx="4782">
                  <c:v>6709</c:v>
                </c:pt>
                <c:pt idx="4783">
                  <c:v>6709</c:v>
                </c:pt>
                <c:pt idx="4784">
                  <c:v>6709</c:v>
                </c:pt>
                <c:pt idx="4785">
                  <c:v>6709</c:v>
                </c:pt>
                <c:pt idx="4786">
                  <c:v>6709</c:v>
                </c:pt>
                <c:pt idx="4787">
                  <c:v>6709</c:v>
                </c:pt>
                <c:pt idx="4788">
                  <c:v>6710</c:v>
                </c:pt>
                <c:pt idx="4789">
                  <c:v>6710</c:v>
                </c:pt>
                <c:pt idx="4790">
                  <c:v>6710</c:v>
                </c:pt>
                <c:pt idx="4791">
                  <c:v>6710</c:v>
                </c:pt>
                <c:pt idx="4792">
                  <c:v>6710</c:v>
                </c:pt>
                <c:pt idx="4793">
                  <c:v>6710</c:v>
                </c:pt>
                <c:pt idx="4794">
                  <c:v>6711</c:v>
                </c:pt>
                <c:pt idx="4795">
                  <c:v>6711</c:v>
                </c:pt>
                <c:pt idx="4796">
                  <c:v>6711</c:v>
                </c:pt>
                <c:pt idx="4797">
                  <c:v>6711</c:v>
                </c:pt>
                <c:pt idx="4798">
                  <c:v>6711</c:v>
                </c:pt>
                <c:pt idx="4799">
                  <c:v>6711</c:v>
                </c:pt>
                <c:pt idx="4800">
                  <c:v>6711</c:v>
                </c:pt>
                <c:pt idx="4801">
                  <c:v>6711</c:v>
                </c:pt>
                <c:pt idx="4802">
                  <c:v>6711</c:v>
                </c:pt>
                <c:pt idx="4803">
                  <c:v>6711</c:v>
                </c:pt>
                <c:pt idx="4804">
                  <c:v>6711</c:v>
                </c:pt>
                <c:pt idx="4805">
                  <c:v>6711</c:v>
                </c:pt>
                <c:pt idx="4806">
                  <c:v>6712</c:v>
                </c:pt>
                <c:pt idx="4807">
                  <c:v>6712</c:v>
                </c:pt>
                <c:pt idx="4808">
                  <c:v>6712</c:v>
                </c:pt>
                <c:pt idx="4809">
                  <c:v>6712</c:v>
                </c:pt>
                <c:pt idx="4810">
                  <c:v>6712</c:v>
                </c:pt>
                <c:pt idx="4811">
                  <c:v>6712</c:v>
                </c:pt>
                <c:pt idx="4812">
                  <c:v>6712</c:v>
                </c:pt>
                <c:pt idx="4813">
                  <c:v>6712</c:v>
                </c:pt>
                <c:pt idx="4814">
                  <c:v>6713</c:v>
                </c:pt>
                <c:pt idx="4815">
                  <c:v>6713</c:v>
                </c:pt>
                <c:pt idx="4816">
                  <c:v>6713</c:v>
                </c:pt>
                <c:pt idx="4817">
                  <c:v>6713</c:v>
                </c:pt>
                <c:pt idx="4818">
                  <c:v>6713</c:v>
                </c:pt>
                <c:pt idx="4819">
                  <c:v>6713</c:v>
                </c:pt>
                <c:pt idx="4820">
                  <c:v>6713</c:v>
                </c:pt>
                <c:pt idx="4821">
                  <c:v>6713</c:v>
                </c:pt>
                <c:pt idx="4822">
                  <c:v>6713</c:v>
                </c:pt>
                <c:pt idx="4823">
                  <c:v>6714</c:v>
                </c:pt>
                <c:pt idx="4824">
                  <c:v>6714</c:v>
                </c:pt>
                <c:pt idx="4825">
                  <c:v>6714</c:v>
                </c:pt>
                <c:pt idx="4826">
                  <c:v>6714</c:v>
                </c:pt>
                <c:pt idx="4827">
                  <c:v>6714</c:v>
                </c:pt>
                <c:pt idx="4828">
                  <c:v>6714</c:v>
                </c:pt>
                <c:pt idx="4829">
                  <c:v>6714</c:v>
                </c:pt>
                <c:pt idx="4830">
                  <c:v>6714</c:v>
                </c:pt>
                <c:pt idx="4831">
                  <c:v>6715</c:v>
                </c:pt>
                <c:pt idx="4832">
                  <c:v>6715</c:v>
                </c:pt>
                <c:pt idx="4833">
                  <c:v>6715</c:v>
                </c:pt>
                <c:pt idx="4834">
                  <c:v>6715</c:v>
                </c:pt>
                <c:pt idx="4835">
                  <c:v>6715</c:v>
                </c:pt>
                <c:pt idx="4836">
                  <c:v>6715</c:v>
                </c:pt>
                <c:pt idx="4837">
                  <c:v>6715</c:v>
                </c:pt>
                <c:pt idx="4838">
                  <c:v>6716</c:v>
                </c:pt>
                <c:pt idx="4839">
                  <c:v>6716</c:v>
                </c:pt>
                <c:pt idx="4840">
                  <c:v>6716</c:v>
                </c:pt>
                <c:pt idx="4841">
                  <c:v>6716</c:v>
                </c:pt>
                <c:pt idx="4842">
                  <c:v>6717</c:v>
                </c:pt>
                <c:pt idx="4843">
                  <c:v>6717</c:v>
                </c:pt>
                <c:pt idx="4844">
                  <c:v>6717</c:v>
                </c:pt>
                <c:pt idx="4845">
                  <c:v>6717</c:v>
                </c:pt>
                <c:pt idx="4846">
                  <c:v>6718</c:v>
                </c:pt>
                <c:pt idx="4847">
                  <c:v>6718</c:v>
                </c:pt>
                <c:pt idx="4848">
                  <c:v>6718</c:v>
                </c:pt>
                <c:pt idx="4849">
                  <c:v>6718</c:v>
                </c:pt>
                <c:pt idx="4850">
                  <c:v>6718</c:v>
                </c:pt>
                <c:pt idx="4851">
                  <c:v>6718</c:v>
                </c:pt>
                <c:pt idx="4852">
                  <c:v>6719</c:v>
                </c:pt>
                <c:pt idx="4853">
                  <c:v>6719</c:v>
                </c:pt>
                <c:pt idx="4854">
                  <c:v>6719</c:v>
                </c:pt>
                <c:pt idx="4855">
                  <c:v>6719</c:v>
                </c:pt>
                <c:pt idx="4856">
                  <c:v>6719</c:v>
                </c:pt>
                <c:pt idx="4857">
                  <c:v>6719</c:v>
                </c:pt>
                <c:pt idx="4858">
                  <c:v>6719</c:v>
                </c:pt>
                <c:pt idx="4859">
                  <c:v>6720</c:v>
                </c:pt>
                <c:pt idx="4860">
                  <c:v>6720</c:v>
                </c:pt>
                <c:pt idx="4861">
                  <c:v>6720</c:v>
                </c:pt>
                <c:pt idx="4862">
                  <c:v>6720</c:v>
                </c:pt>
                <c:pt idx="4863">
                  <c:v>6720</c:v>
                </c:pt>
                <c:pt idx="4864">
                  <c:v>6720</c:v>
                </c:pt>
                <c:pt idx="4865">
                  <c:v>6720</c:v>
                </c:pt>
                <c:pt idx="4866">
                  <c:v>6720</c:v>
                </c:pt>
                <c:pt idx="4867">
                  <c:v>6721</c:v>
                </c:pt>
                <c:pt idx="4868">
                  <c:v>6721</c:v>
                </c:pt>
                <c:pt idx="4869">
                  <c:v>6721</c:v>
                </c:pt>
                <c:pt idx="4870">
                  <c:v>6721</c:v>
                </c:pt>
                <c:pt idx="4871">
                  <c:v>6721</c:v>
                </c:pt>
                <c:pt idx="4872">
                  <c:v>6721</c:v>
                </c:pt>
                <c:pt idx="4873">
                  <c:v>6721</c:v>
                </c:pt>
                <c:pt idx="4874">
                  <c:v>6721</c:v>
                </c:pt>
                <c:pt idx="4875">
                  <c:v>6721</c:v>
                </c:pt>
                <c:pt idx="4876">
                  <c:v>6721</c:v>
                </c:pt>
                <c:pt idx="4877">
                  <c:v>6722</c:v>
                </c:pt>
                <c:pt idx="4878">
                  <c:v>6722</c:v>
                </c:pt>
                <c:pt idx="4879">
                  <c:v>6722</c:v>
                </c:pt>
                <c:pt idx="4880">
                  <c:v>6722</c:v>
                </c:pt>
                <c:pt idx="4881">
                  <c:v>6722</c:v>
                </c:pt>
                <c:pt idx="4882">
                  <c:v>6722</c:v>
                </c:pt>
                <c:pt idx="4883">
                  <c:v>6722</c:v>
                </c:pt>
                <c:pt idx="4884">
                  <c:v>6722</c:v>
                </c:pt>
                <c:pt idx="4885">
                  <c:v>6723</c:v>
                </c:pt>
                <c:pt idx="4886">
                  <c:v>6723</c:v>
                </c:pt>
                <c:pt idx="4887">
                  <c:v>6723</c:v>
                </c:pt>
                <c:pt idx="4888">
                  <c:v>6723</c:v>
                </c:pt>
                <c:pt idx="4889">
                  <c:v>6723</c:v>
                </c:pt>
                <c:pt idx="4890">
                  <c:v>6724</c:v>
                </c:pt>
                <c:pt idx="4891">
                  <c:v>6724</c:v>
                </c:pt>
                <c:pt idx="4892">
                  <c:v>6724</c:v>
                </c:pt>
                <c:pt idx="4893">
                  <c:v>6724</c:v>
                </c:pt>
                <c:pt idx="4894">
                  <c:v>6724</c:v>
                </c:pt>
                <c:pt idx="4895">
                  <c:v>6724</c:v>
                </c:pt>
                <c:pt idx="4896">
                  <c:v>6724</c:v>
                </c:pt>
                <c:pt idx="4897">
                  <c:v>6725</c:v>
                </c:pt>
                <c:pt idx="4898">
                  <c:v>6725</c:v>
                </c:pt>
                <c:pt idx="4899">
                  <c:v>6725</c:v>
                </c:pt>
                <c:pt idx="4900">
                  <c:v>6725</c:v>
                </c:pt>
                <c:pt idx="4901">
                  <c:v>6725</c:v>
                </c:pt>
                <c:pt idx="4902">
                  <c:v>6725</c:v>
                </c:pt>
                <c:pt idx="4903">
                  <c:v>6725</c:v>
                </c:pt>
                <c:pt idx="4904">
                  <c:v>6726</c:v>
                </c:pt>
                <c:pt idx="4905">
                  <c:v>6726</c:v>
                </c:pt>
                <c:pt idx="4906">
                  <c:v>6726</c:v>
                </c:pt>
                <c:pt idx="4907">
                  <c:v>6726</c:v>
                </c:pt>
                <c:pt idx="4908">
                  <c:v>6727</c:v>
                </c:pt>
                <c:pt idx="4909">
                  <c:v>6727</c:v>
                </c:pt>
                <c:pt idx="4910">
                  <c:v>6727</c:v>
                </c:pt>
                <c:pt idx="4911">
                  <c:v>6727</c:v>
                </c:pt>
                <c:pt idx="4912">
                  <c:v>6727</c:v>
                </c:pt>
                <c:pt idx="4913">
                  <c:v>6727</c:v>
                </c:pt>
                <c:pt idx="4914">
                  <c:v>6728</c:v>
                </c:pt>
                <c:pt idx="4915">
                  <c:v>6728</c:v>
                </c:pt>
                <c:pt idx="4916">
                  <c:v>6728</c:v>
                </c:pt>
                <c:pt idx="4917">
                  <c:v>6728</c:v>
                </c:pt>
                <c:pt idx="4918">
                  <c:v>6729</c:v>
                </c:pt>
                <c:pt idx="4919">
                  <c:v>6729</c:v>
                </c:pt>
                <c:pt idx="4920">
                  <c:v>6729</c:v>
                </c:pt>
                <c:pt idx="4921">
                  <c:v>6729</c:v>
                </c:pt>
                <c:pt idx="4922">
                  <c:v>6729</c:v>
                </c:pt>
                <c:pt idx="4923">
                  <c:v>6729</c:v>
                </c:pt>
                <c:pt idx="4924">
                  <c:v>6730</c:v>
                </c:pt>
                <c:pt idx="4925">
                  <c:v>6730</c:v>
                </c:pt>
                <c:pt idx="4926">
                  <c:v>6730</c:v>
                </c:pt>
                <c:pt idx="4927">
                  <c:v>6730</c:v>
                </c:pt>
                <c:pt idx="4928">
                  <c:v>6730</c:v>
                </c:pt>
                <c:pt idx="4929">
                  <c:v>6730</c:v>
                </c:pt>
                <c:pt idx="4930">
                  <c:v>6730</c:v>
                </c:pt>
                <c:pt idx="4931">
                  <c:v>6731</c:v>
                </c:pt>
                <c:pt idx="4932">
                  <c:v>6731</c:v>
                </c:pt>
                <c:pt idx="4933">
                  <c:v>6731</c:v>
                </c:pt>
                <c:pt idx="4934">
                  <c:v>6731</c:v>
                </c:pt>
                <c:pt idx="4935">
                  <c:v>6731</c:v>
                </c:pt>
                <c:pt idx="4936">
                  <c:v>6731</c:v>
                </c:pt>
                <c:pt idx="4937">
                  <c:v>6731</c:v>
                </c:pt>
                <c:pt idx="4938">
                  <c:v>6731</c:v>
                </c:pt>
                <c:pt idx="4939">
                  <c:v>6731</c:v>
                </c:pt>
                <c:pt idx="4940">
                  <c:v>6732</c:v>
                </c:pt>
                <c:pt idx="4941">
                  <c:v>6732</c:v>
                </c:pt>
                <c:pt idx="4942">
                  <c:v>6732</c:v>
                </c:pt>
                <c:pt idx="4943">
                  <c:v>6733</c:v>
                </c:pt>
                <c:pt idx="4944">
                  <c:v>6733</c:v>
                </c:pt>
                <c:pt idx="4945">
                  <c:v>6733</c:v>
                </c:pt>
                <c:pt idx="4946">
                  <c:v>6733</c:v>
                </c:pt>
                <c:pt idx="4947">
                  <c:v>6733</c:v>
                </c:pt>
                <c:pt idx="4948">
                  <c:v>6733</c:v>
                </c:pt>
                <c:pt idx="4949">
                  <c:v>6733</c:v>
                </c:pt>
                <c:pt idx="4950">
                  <c:v>6733</c:v>
                </c:pt>
                <c:pt idx="4951">
                  <c:v>6733</c:v>
                </c:pt>
                <c:pt idx="4952">
                  <c:v>6733</c:v>
                </c:pt>
                <c:pt idx="4953">
                  <c:v>6734</c:v>
                </c:pt>
                <c:pt idx="4954">
                  <c:v>6734</c:v>
                </c:pt>
                <c:pt idx="4955">
                  <c:v>6734</c:v>
                </c:pt>
                <c:pt idx="4956">
                  <c:v>6734</c:v>
                </c:pt>
                <c:pt idx="4957">
                  <c:v>6734</c:v>
                </c:pt>
                <c:pt idx="4958">
                  <c:v>6735</c:v>
                </c:pt>
                <c:pt idx="4959">
                  <c:v>6735</c:v>
                </c:pt>
                <c:pt idx="4960">
                  <c:v>6735</c:v>
                </c:pt>
                <c:pt idx="4961">
                  <c:v>6735</c:v>
                </c:pt>
                <c:pt idx="4962">
                  <c:v>6735</c:v>
                </c:pt>
                <c:pt idx="4963">
                  <c:v>6735</c:v>
                </c:pt>
                <c:pt idx="4964">
                  <c:v>6735</c:v>
                </c:pt>
                <c:pt idx="4965">
                  <c:v>6735</c:v>
                </c:pt>
                <c:pt idx="4966">
                  <c:v>6735</c:v>
                </c:pt>
                <c:pt idx="4967">
                  <c:v>6735</c:v>
                </c:pt>
                <c:pt idx="4968">
                  <c:v>6735</c:v>
                </c:pt>
                <c:pt idx="4969">
                  <c:v>6735</c:v>
                </c:pt>
                <c:pt idx="4970">
                  <c:v>6735</c:v>
                </c:pt>
                <c:pt idx="4971">
                  <c:v>6735</c:v>
                </c:pt>
                <c:pt idx="4972">
                  <c:v>6735</c:v>
                </c:pt>
                <c:pt idx="4973">
                  <c:v>6735</c:v>
                </c:pt>
                <c:pt idx="4974">
                  <c:v>6735</c:v>
                </c:pt>
                <c:pt idx="4975">
                  <c:v>6736</c:v>
                </c:pt>
                <c:pt idx="4976">
                  <c:v>6736</c:v>
                </c:pt>
                <c:pt idx="4977">
                  <c:v>6736</c:v>
                </c:pt>
                <c:pt idx="4978">
                  <c:v>6736</c:v>
                </c:pt>
                <c:pt idx="4979">
                  <c:v>6736</c:v>
                </c:pt>
                <c:pt idx="4980">
                  <c:v>6736</c:v>
                </c:pt>
                <c:pt idx="4981">
                  <c:v>6736</c:v>
                </c:pt>
                <c:pt idx="4982">
                  <c:v>6736</c:v>
                </c:pt>
                <c:pt idx="4983">
                  <c:v>6737</c:v>
                </c:pt>
                <c:pt idx="4984">
                  <c:v>6737</c:v>
                </c:pt>
                <c:pt idx="4985">
                  <c:v>6737</c:v>
                </c:pt>
                <c:pt idx="4986">
                  <c:v>6737</c:v>
                </c:pt>
                <c:pt idx="4987">
                  <c:v>6737</c:v>
                </c:pt>
                <c:pt idx="4988">
                  <c:v>6737</c:v>
                </c:pt>
                <c:pt idx="4989">
                  <c:v>6737</c:v>
                </c:pt>
                <c:pt idx="4990">
                  <c:v>6738</c:v>
                </c:pt>
                <c:pt idx="4991">
                  <c:v>6738</c:v>
                </c:pt>
                <c:pt idx="4992">
                  <c:v>6738</c:v>
                </c:pt>
                <c:pt idx="4993">
                  <c:v>6738</c:v>
                </c:pt>
                <c:pt idx="4994">
                  <c:v>6738</c:v>
                </c:pt>
                <c:pt idx="4995">
                  <c:v>6738</c:v>
                </c:pt>
                <c:pt idx="4996">
                  <c:v>6738</c:v>
                </c:pt>
                <c:pt idx="4997">
                  <c:v>6738</c:v>
                </c:pt>
                <c:pt idx="4998">
                  <c:v>6738</c:v>
                </c:pt>
                <c:pt idx="4999">
                  <c:v>6739</c:v>
                </c:pt>
                <c:pt idx="5000">
                  <c:v>6739</c:v>
                </c:pt>
                <c:pt idx="5001">
                  <c:v>6739</c:v>
                </c:pt>
                <c:pt idx="5002">
                  <c:v>6739</c:v>
                </c:pt>
                <c:pt idx="5003">
                  <c:v>6739</c:v>
                </c:pt>
                <c:pt idx="5004">
                  <c:v>6740</c:v>
                </c:pt>
                <c:pt idx="5005">
                  <c:v>6740</c:v>
                </c:pt>
                <c:pt idx="5006">
                  <c:v>6740</c:v>
                </c:pt>
                <c:pt idx="5007">
                  <c:v>6741</c:v>
                </c:pt>
                <c:pt idx="5008">
                  <c:v>6741</c:v>
                </c:pt>
                <c:pt idx="5009">
                  <c:v>6741</c:v>
                </c:pt>
                <c:pt idx="5010">
                  <c:v>6741</c:v>
                </c:pt>
                <c:pt idx="5011">
                  <c:v>6741</c:v>
                </c:pt>
                <c:pt idx="5012">
                  <c:v>6741</c:v>
                </c:pt>
                <c:pt idx="5013">
                  <c:v>6741</c:v>
                </c:pt>
                <c:pt idx="5014">
                  <c:v>6742</c:v>
                </c:pt>
                <c:pt idx="5015">
                  <c:v>6742</c:v>
                </c:pt>
                <c:pt idx="5016">
                  <c:v>6742</c:v>
                </c:pt>
                <c:pt idx="5017">
                  <c:v>6742</c:v>
                </c:pt>
                <c:pt idx="5018">
                  <c:v>6742</c:v>
                </c:pt>
                <c:pt idx="5019">
                  <c:v>6742</c:v>
                </c:pt>
                <c:pt idx="5020">
                  <c:v>6743</c:v>
                </c:pt>
                <c:pt idx="5021">
                  <c:v>6743</c:v>
                </c:pt>
                <c:pt idx="5022">
                  <c:v>6743</c:v>
                </c:pt>
                <c:pt idx="5023">
                  <c:v>6743</c:v>
                </c:pt>
                <c:pt idx="5024">
                  <c:v>6743</c:v>
                </c:pt>
                <c:pt idx="5025">
                  <c:v>6743</c:v>
                </c:pt>
                <c:pt idx="5026">
                  <c:v>6743</c:v>
                </c:pt>
                <c:pt idx="5027">
                  <c:v>6743</c:v>
                </c:pt>
                <c:pt idx="5028">
                  <c:v>6743</c:v>
                </c:pt>
                <c:pt idx="5029">
                  <c:v>6744</c:v>
                </c:pt>
                <c:pt idx="5030">
                  <c:v>6744</c:v>
                </c:pt>
                <c:pt idx="5031">
                  <c:v>6744</c:v>
                </c:pt>
                <c:pt idx="5032">
                  <c:v>6744</c:v>
                </c:pt>
                <c:pt idx="5033">
                  <c:v>6744</c:v>
                </c:pt>
                <c:pt idx="5034">
                  <c:v>6745</c:v>
                </c:pt>
                <c:pt idx="5035">
                  <c:v>6745</c:v>
                </c:pt>
                <c:pt idx="5036">
                  <c:v>6745</c:v>
                </c:pt>
                <c:pt idx="5037">
                  <c:v>6745</c:v>
                </c:pt>
                <c:pt idx="5038">
                  <c:v>6745</c:v>
                </c:pt>
                <c:pt idx="5039">
                  <c:v>6745</c:v>
                </c:pt>
                <c:pt idx="5040">
                  <c:v>6745</c:v>
                </c:pt>
                <c:pt idx="5041">
                  <c:v>6745</c:v>
                </c:pt>
                <c:pt idx="5042">
                  <c:v>6745</c:v>
                </c:pt>
                <c:pt idx="5043">
                  <c:v>6745</c:v>
                </c:pt>
                <c:pt idx="5044">
                  <c:v>6745</c:v>
                </c:pt>
                <c:pt idx="5045">
                  <c:v>6745</c:v>
                </c:pt>
                <c:pt idx="5046">
                  <c:v>6745</c:v>
                </c:pt>
                <c:pt idx="5047">
                  <c:v>6745</c:v>
                </c:pt>
                <c:pt idx="5048">
                  <c:v>6745</c:v>
                </c:pt>
                <c:pt idx="5049">
                  <c:v>6746</c:v>
                </c:pt>
                <c:pt idx="5050">
                  <c:v>6746</c:v>
                </c:pt>
                <c:pt idx="5051">
                  <c:v>6746</c:v>
                </c:pt>
                <c:pt idx="5052">
                  <c:v>6746</c:v>
                </c:pt>
                <c:pt idx="5053">
                  <c:v>6746</c:v>
                </c:pt>
                <c:pt idx="5054">
                  <c:v>6746</c:v>
                </c:pt>
                <c:pt idx="5055">
                  <c:v>6746</c:v>
                </c:pt>
                <c:pt idx="5056">
                  <c:v>6747</c:v>
                </c:pt>
                <c:pt idx="5057">
                  <c:v>6747</c:v>
                </c:pt>
                <c:pt idx="5058">
                  <c:v>6747</c:v>
                </c:pt>
                <c:pt idx="5059">
                  <c:v>6747</c:v>
                </c:pt>
                <c:pt idx="5060">
                  <c:v>6747</c:v>
                </c:pt>
                <c:pt idx="5061">
                  <c:v>6747</c:v>
                </c:pt>
                <c:pt idx="5062">
                  <c:v>6747</c:v>
                </c:pt>
                <c:pt idx="5063">
                  <c:v>6747</c:v>
                </c:pt>
                <c:pt idx="5064">
                  <c:v>6748</c:v>
                </c:pt>
                <c:pt idx="5065">
                  <c:v>6748</c:v>
                </c:pt>
                <c:pt idx="5066">
                  <c:v>6748</c:v>
                </c:pt>
                <c:pt idx="5067">
                  <c:v>6748</c:v>
                </c:pt>
                <c:pt idx="5068">
                  <c:v>6748</c:v>
                </c:pt>
                <c:pt idx="5069">
                  <c:v>6748</c:v>
                </c:pt>
                <c:pt idx="5070">
                  <c:v>6748</c:v>
                </c:pt>
                <c:pt idx="5071">
                  <c:v>6749</c:v>
                </c:pt>
                <c:pt idx="5072">
                  <c:v>6749</c:v>
                </c:pt>
                <c:pt idx="5073">
                  <c:v>6749</c:v>
                </c:pt>
                <c:pt idx="5074">
                  <c:v>6749</c:v>
                </c:pt>
                <c:pt idx="5075">
                  <c:v>6749</c:v>
                </c:pt>
                <c:pt idx="5076">
                  <c:v>6749</c:v>
                </c:pt>
                <c:pt idx="5077">
                  <c:v>6749</c:v>
                </c:pt>
                <c:pt idx="5078">
                  <c:v>6750</c:v>
                </c:pt>
                <c:pt idx="5079">
                  <c:v>6750</c:v>
                </c:pt>
                <c:pt idx="5080">
                  <c:v>6750</c:v>
                </c:pt>
                <c:pt idx="5081">
                  <c:v>6750</c:v>
                </c:pt>
                <c:pt idx="5082">
                  <c:v>6750</c:v>
                </c:pt>
                <c:pt idx="5083">
                  <c:v>6750</c:v>
                </c:pt>
                <c:pt idx="5084">
                  <c:v>6750</c:v>
                </c:pt>
                <c:pt idx="5085">
                  <c:v>6751</c:v>
                </c:pt>
                <c:pt idx="5086">
                  <c:v>6751</c:v>
                </c:pt>
                <c:pt idx="5087">
                  <c:v>6751</c:v>
                </c:pt>
                <c:pt idx="5088">
                  <c:v>6751</c:v>
                </c:pt>
                <c:pt idx="5089">
                  <c:v>6752</c:v>
                </c:pt>
                <c:pt idx="5090">
                  <c:v>6752</c:v>
                </c:pt>
                <c:pt idx="5091">
                  <c:v>6752</c:v>
                </c:pt>
                <c:pt idx="5092">
                  <c:v>6752</c:v>
                </c:pt>
                <c:pt idx="5093">
                  <c:v>6752</c:v>
                </c:pt>
                <c:pt idx="5094">
                  <c:v>6752</c:v>
                </c:pt>
                <c:pt idx="5095">
                  <c:v>6752</c:v>
                </c:pt>
                <c:pt idx="5096">
                  <c:v>6752</c:v>
                </c:pt>
                <c:pt idx="5097">
                  <c:v>6752</c:v>
                </c:pt>
                <c:pt idx="5098">
                  <c:v>6753</c:v>
                </c:pt>
                <c:pt idx="5099">
                  <c:v>6753</c:v>
                </c:pt>
                <c:pt idx="5100">
                  <c:v>6754</c:v>
                </c:pt>
                <c:pt idx="5101">
                  <c:v>6754</c:v>
                </c:pt>
                <c:pt idx="5102">
                  <c:v>6754</c:v>
                </c:pt>
                <c:pt idx="5103">
                  <c:v>6754</c:v>
                </c:pt>
                <c:pt idx="5104">
                  <c:v>6755</c:v>
                </c:pt>
                <c:pt idx="5105">
                  <c:v>6755</c:v>
                </c:pt>
                <c:pt idx="5106">
                  <c:v>6755</c:v>
                </c:pt>
                <c:pt idx="5107">
                  <c:v>6755</c:v>
                </c:pt>
                <c:pt idx="5108">
                  <c:v>6755</c:v>
                </c:pt>
                <c:pt idx="5109">
                  <c:v>6755</c:v>
                </c:pt>
                <c:pt idx="5110">
                  <c:v>6756</c:v>
                </c:pt>
                <c:pt idx="5111">
                  <c:v>6756</c:v>
                </c:pt>
                <c:pt idx="5112">
                  <c:v>6756</c:v>
                </c:pt>
                <c:pt idx="5113">
                  <c:v>6756</c:v>
                </c:pt>
                <c:pt idx="5114">
                  <c:v>6757</c:v>
                </c:pt>
                <c:pt idx="5115">
                  <c:v>6757</c:v>
                </c:pt>
                <c:pt idx="5116">
                  <c:v>6757</c:v>
                </c:pt>
                <c:pt idx="5117">
                  <c:v>6757</c:v>
                </c:pt>
                <c:pt idx="5118">
                  <c:v>6757</c:v>
                </c:pt>
                <c:pt idx="5119">
                  <c:v>6757</c:v>
                </c:pt>
                <c:pt idx="5120">
                  <c:v>6757</c:v>
                </c:pt>
                <c:pt idx="5121">
                  <c:v>6757</c:v>
                </c:pt>
                <c:pt idx="5122">
                  <c:v>6758</c:v>
                </c:pt>
                <c:pt idx="5123">
                  <c:v>6758</c:v>
                </c:pt>
                <c:pt idx="5124">
                  <c:v>6758</c:v>
                </c:pt>
                <c:pt idx="5125">
                  <c:v>6758</c:v>
                </c:pt>
                <c:pt idx="5126">
                  <c:v>6758</c:v>
                </c:pt>
                <c:pt idx="5127">
                  <c:v>6758</c:v>
                </c:pt>
                <c:pt idx="5128">
                  <c:v>6758</c:v>
                </c:pt>
                <c:pt idx="5129">
                  <c:v>6759</c:v>
                </c:pt>
                <c:pt idx="5130">
                  <c:v>6759</c:v>
                </c:pt>
                <c:pt idx="5131">
                  <c:v>6759</c:v>
                </c:pt>
                <c:pt idx="5132">
                  <c:v>6759</c:v>
                </c:pt>
                <c:pt idx="5133">
                  <c:v>6759</c:v>
                </c:pt>
                <c:pt idx="5134">
                  <c:v>6759</c:v>
                </c:pt>
                <c:pt idx="5135">
                  <c:v>6759</c:v>
                </c:pt>
                <c:pt idx="5136">
                  <c:v>6760</c:v>
                </c:pt>
                <c:pt idx="5137">
                  <c:v>6760</c:v>
                </c:pt>
                <c:pt idx="5138">
                  <c:v>6760</c:v>
                </c:pt>
                <c:pt idx="5139">
                  <c:v>6760</c:v>
                </c:pt>
                <c:pt idx="5140">
                  <c:v>6760</c:v>
                </c:pt>
                <c:pt idx="5141">
                  <c:v>6760</c:v>
                </c:pt>
                <c:pt idx="5142">
                  <c:v>6760</c:v>
                </c:pt>
                <c:pt idx="5143">
                  <c:v>6761</c:v>
                </c:pt>
                <c:pt idx="5144">
                  <c:v>6761</c:v>
                </c:pt>
                <c:pt idx="5145">
                  <c:v>6761</c:v>
                </c:pt>
                <c:pt idx="5146">
                  <c:v>6761</c:v>
                </c:pt>
                <c:pt idx="5147">
                  <c:v>6761</c:v>
                </c:pt>
                <c:pt idx="5148">
                  <c:v>6762</c:v>
                </c:pt>
                <c:pt idx="5149">
                  <c:v>6762</c:v>
                </c:pt>
                <c:pt idx="5150">
                  <c:v>6762</c:v>
                </c:pt>
                <c:pt idx="5151">
                  <c:v>6762</c:v>
                </c:pt>
                <c:pt idx="5152">
                  <c:v>6762</c:v>
                </c:pt>
                <c:pt idx="5153">
                  <c:v>6762</c:v>
                </c:pt>
                <c:pt idx="5154">
                  <c:v>6763</c:v>
                </c:pt>
                <c:pt idx="5155">
                  <c:v>6763</c:v>
                </c:pt>
                <c:pt idx="5156">
                  <c:v>6763</c:v>
                </c:pt>
                <c:pt idx="5157">
                  <c:v>6763</c:v>
                </c:pt>
                <c:pt idx="5158">
                  <c:v>6763</c:v>
                </c:pt>
                <c:pt idx="5159">
                  <c:v>6763</c:v>
                </c:pt>
                <c:pt idx="5160">
                  <c:v>6763</c:v>
                </c:pt>
                <c:pt idx="5161">
                  <c:v>6763</c:v>
                </c:pt>
                <c:pt idx="5162">
                  <c:v>6763</c:v>
                </c:pt>
                <c:pt idx="5163">
                  <c:v>6764</c:v>
                </c:pt>
                <c:pt idx="5164">
                  <c:v>6764</c:v>
                </c:pt>
                <c:pt idx="5165">
                  <c:v>6764</c:v>
                </c:pt>
                <c:pt idx="5166">
                  <c:v>6764</c:v>
                </c:pt>
                <c:pt idx="5167">
                  <c:v>6764</c:v>
                </c:pt>
                <c:pt idx="5168">
                  <c:v>6764</c:v>
                </c:pt>
                <c:pt idx="5169">
                  <c:v>6764</c:v>
                </c:pt>
                <c:pt idx="5170">
                  <c:v>6764</c:v>
                </c:pt>
                <c:pt idx="5171">
                  <c:v>6764</c:v>
                </c:pt>
                <c:pt idx="5172">
                  <c:v>6765</c:v>
                </c:pt>
                <c:pt idx="5173">
                  <c:v>6765</c:v>
                </c:pt>
                <c:pt idx="5174">
                  <c:v>6765</c:v>
                </c:pt>
                <c:pt idx="5175">
                  <c:v>6766</c:v>
                </c:pt>
                <c:pt idx="5176">
                  <c:v>6766</c:v>
                </c:pt>
                <c:pt idx="5177">
                  <c:v>6766</c:v>
                </c:pt>
                <c:pt idx="5178">
                  <c:v>6767</c:v>
                </c:pt>
                <c:pt idx="5179">
                  <c:v>6767</c:v>
                </c:pt>
                <c:pt idx="5180">
                  <c:v>6767</c:v>
                </c:pt>
                <c:pt idx="5181">
                  <c:v>6767</c:v>
                </c:pt>
                <c:pt idx="5182">
                  <c:v>6768</c:v>
                </c:pt>
                <c:pt idx="5183">
                  <c:v>6768</c:v>
                </c:pt>
                <c:pt idx="5184">
                  <c:v>6768</c:v>
                </c:pt>
                <c:pt idx="5185">
                  <c:v>6768</c:v>
                </c:pt>
                <c:pt idx="5186">
                  <c:v>6768</c:v>
                </c:pt>
                <c:pt idx="5187">
                  <c:v>6769</c:v>
                </c:pt>
                <c:pt idx="5188">
                  <c:v>6769</c:v>
                </c:pt>
                <c:pt idx="5189">
                  <c:v>6769</c:v>
                </c:pt>
                <c:pt idx="5190">
                  <c:v>6769</c:v>
                </c:pt>
                <c:pt idx="5191">
                  <c:v>6769</c:v>
                </c:pt>
                <c:pt idx="5192">
                  <c:v>6770</c:v>
                </c:pt>
                <c:pt idx="5193">
                  <c:v>6770</c:v>
                </c:pt>
                <c:pt idx="5194">
                  <c:v>6770</c:v>
                </c:pt>
                <c:pt idx="5195">
                  <c:v>6770</c:v>
                </c:pt>
                <c:pt idx="5196">
                  <c:v>6771</c:v>
                </c:pt>
                <c:pt idx="5197">
                  <c:v>6771</c:v>
                </c:pt>
                <c:pt idx="5198">
                  <c:v>6771</c:v>
                </c:pt>
                <c:pt idx="5199">
                  <c:v>6772</c:v>
                </c:pt>
                <c:pt idx="5200">
                  <c:v>6772</c:v>
                </c:pt>
                <c:pt idx="5201">
                  <c:v>6772</c:v>
                </c:pt>
                <c:pt idx="5202">
                  <c:v>6772</c:v>
                </c:pt>
                <c:pt idx="5203">
                  <c:v>6772</c:v>
                </c:pt>
                <c:pt idx="5204">
                  <c:v>6772</c:v>
                </c:pt>
                <c:pt idx="5205">
                  <c:v>6772</c:v>
                </c:pt>
                <c:pt idx="5206">
                  <c:v>6772</c:v>
                </c:pt>
                <c:pt idx="5207">
                  <c:v>6772</c:v>
                </c:pt>
                <c:pt idx="5208">
                  <c:v>6773</c:v>
                </c:pt>
                <c:pt idx="5209">
                  <c:v>6773</c:v>
                </c:pt>
                <c:pt idx="5210">
                  <c:v>6773</c:v>
                </c:pt>
                <c:pt idx="5211">
                  <c:v>6773</c:v>
                </c:pt>
                <c:pt idx="5212">
                  <c:v>6773</c:v>
                </c:pt>
                <c:pt idx="5213">
                  <c:v>6773</c:v>
                </c:pt>
                <c:pt idx="5214">
                  <c:v>6773</c:v>
                </c:pt>
                <c:pt idx="5215">
                  <c:v>6774</c:v>
                </c:pt>
                <c:pt idx="5216">
                  <c:v>6774</c:v>
                </c:pt>
                <c:pt idx="5217">
                  <c:v>6774</c:v>
                </c:pt>
                <c:pt idx="5218">
                  <c:v>6774</c:v>
                </c:pt>
                <c:pt idx="5219">
                  <c:v>6775</c:v>
                </c:pt>
                <c:pt idx="5220">
                  <c:v>6775</c:v>
                </c:pt>
                <c:pt idx="5221">
                  <c:v>6776</c:v>
                </c:pt>
                <c:pt idx="5222">
                  <c:v>6776</c:v>
                </c:pt>
                <c:pt idx="5223">
                  <c:v>6776</c:v>
                </c:pt>
                <c:pt idx="5224">
                  <c:v>6776</c:v>
                </c:pt>
                <c:pt idx="5225">
                  <c:v>6776</c:v>
                </c:pt>
                <c:pt idx="5226">
                  <c:v>6776</c:v>
                </c:pt>
                <c:pt idx="5227">
                  <c:v>6776</c:v>
                </c:pt>
                <c:pt idx="5228">
                  <c:v>6776</c:v>
                </c:pt>
                <c:pt idx="5229">
                  <c:v>6776</c:v>
                </c:pt>
                <c:pt idx="5230">
                  <c:v>6776</c:v>
                </c:pt>
                <c:pt idx="5231">
                  <c:v>6777</c:v>
                </c:pt>
                <c:pt idx="5232">
                  <c:v>6777</c:v>
                </c:pt>
                <c:pt idx="5233">
                  <c:v>6777</c:v>
                </c:pt>
                <c:pt idx="5234">
                  <c:v>6777</c:v>
                </c:pt>
                <c:pt idx="5235">
                  <c:v>6777</c:v>
                </c:pt>
                <c:pt idx="5236">
                  <c:v>6777</c:v>
                </c:pt>
                <c:pt idx="5237">
                  <c:v>6777</c:v>
                </c:pt>
                <c:pt idx="5238">
                  <c:v>6777</c:v>
                </c:pt>
                <c:pt idx="5239">
                  <c:v>6778</c:v>
                </c:pt>
                <c:pt idx="5240">
                  <c:v>6778</c:v>
                </c:pt>
                <c:pt idx="5241">
                  <c:v>6778</c:v>
                </c:pt>
                <c:pt idx="5242">
                  <c:v>6778</c:v>
                </c:pt>
                <c:pt idx="5243">
                  <c:v>6778</c:v>
                </c:pt>
                <c:pt idx="5244">
                  <c:v>6778</c:v>
                </c:pt>
                <c:pt idx="5245">
                  <c:v>6779</c:v>
                </c:pt>
                <c:pt idx="5246">
                  <c:v>6779</c:v>
                </c:pt>
                <c:pt idx="5247">
                  <c:v>6779</c:v>
                </c:pt>
                <c:pt idx="5248">
                  <c:v>6779</c:v>
                </c:pt>
                <c:pt idx="5249">
                  <c:v>6779</c:v>
                </c:pt>
                <c:pt idx="5250">
                  <c:v>6779</c:v>
                </c:pt>
                <c:pt idx="5251">
                  <c:v>6779</c:v>
                </c:pt>
                <c:pt idx="5252">
                  <c:v>6779</c:v>
                </c:pt>
                <c:pt idx="5253">
                  <c:v>6779</c:v>
                </c:pt>
                <c:pt idx="5254">
                  <c:v>6779</c:v>
                </c:pt>
                <c:pt idx="5255">
                  <c:v>6779</c:v>
                </c:pt>
                <c:pt idx="5256">
                  <c:v>6780</c:v>
                </c:pt>
                <c:pt idx="5257">
                  <c:v>6780</c:v>
                </c:pt>
                <c:pt idx="5258">
                  <c:v>6780</c:v>
                </c:pt>
                <c:pt idx="5259">
                  <c:v>6780</c:v>
                </c:pt>
                <c:pt idx="5260">
                  <c:v>6781</c:v>
                </c:pt>
                <c:pt idx="5261">
                  <c:v>6782</c:v>
                </c:pt>
                <c:pt idx="5262">
                  <c:v>6782</c:v>
                </c:pt>
                <c:pt idx="5263">
                  <c:v>6782</c:v>
                </c:pt>
                <c:pt idx="5264">
                  <c:v>6782</c:v>
                </c:pt>
                <c:pt idx="5265">
                  <c:v>6782</c:v>
                </c:pt>
                <c:pt idx="5266">
                  <c:v>6782</c:v>
                </c:pt>
                <c:pt idx="5267">
                  <c:v>6782</c:v>
                </c:pt>
                <c:pt idx="5268">
                  <c:v>6783</c:v>
                </c:pt>
                <c:pt idx="5269">
                  <c:v>6783</c:v>
                </c:pt>
                <c:pt idx="5270">
                  <c:v>6783</c:v>
                </c:pt>
                <c:pt idx="5271">
                  <c:v>6784</c:v>
                </c:pt>
                <c:pt idx="5272">
                  <c:v>6784</c:v>
                </c:pt>
                <c:pt idx="5273">
                  <c:v>6784</c:v>
                </c:pt>
                <c:pt idx="5274">
                  <c:v>6784</c:v>
                </c:pt>
                <c:pt idx="5275">
                  <c:v>6784</c:v>
                </c:pt>
                <c:pt idx="5276">
                  <c:v>6784</c:v>
                </c:pt>
                <c:pt idx="5277">
                  <c:v>6784</c:v>
                </c:pt>
                <c:pt idx="5278">
                  <c:v>6784</c:v>
                </c:pt>
                <c:pt idx="5279">
                  <c:v>6785</c:v>
                </c:pt>
                <c:pt idx="5280">
                  <c:v>6785</c:v>
                </c:pt>
                <c:pt idx="5281">
                  <c:v>6785</c:v>
                </c:pt>
                <c:pt idx="5282">
                  <c:v>6785</c:v>
                </c:pt>
                <c:pt idx="5283">
                  <c:v>6785</c:v>
                </c:pt>
                <c:pt idx="5284">
                  <c:v>6785</c:v>
                </c:pt>
                <c:pt idx="5285">
                  <c:v>6786</c:v>
                </c:pt>
                <c:pt idx="5286">
                  <c:v>6786</c:v>
                </c:pt>
                <c:pt idx="5287">
                  <c:v>6786</c:v>
                </c:pt>
                <c:pt idx="5288">
                  <c:v>6787</c:v>
                </c:pt>
                <c:pt idx="5289">
                  <c:v>6787</c:v>
                </c:pt>
                <c:pt idx="5290">
                  <c:v>6787</c:v>
                </c:pt>
                <c:pt idx="5291">
                  <c:v>6788</c:v>
                </c:pt>
                <c:pt idx="5292">
                  <c:v>6788</c:v>
                </c:pt>
                <c:pt idx="5293">
                  <c:v>6788</c:v>
                </c:pt>
                <c:pt idx="5294">
                  <c:v>6788</c:v>
                </c:pt>
                <c:pt idx="5295">
                  <c:v>6789</c:v>
                </c:pt>
                <c:pt idx="5296">
                  <c:v>6789</c:v>
                </c:pt>
                <c:pt idx="5297">
                  <c:v>6789</c:v>
                </c:pt>
                <c:pt idx="5298">
                  <c:v>6789</c:v>
                </c:pt>
                <c:pt idx="5299">
                  <c:v>6789</c:v>
                </c:pt>
                <c:pt idx="5300">
                  <c:v>6790</c:v>
                </c:pt>
                <c:pt idx="5301">
                  <c:v>6790</c:v>
                </c:pt>
                <c:pt idx="5302">
                  <c:v>6790</c:v>
                </c:pt>
                <c:pt idx="5303">
                  <c:v>6790</c:v>
                </c:pt>
                <c:pt idx="5304">
                  <c:v>6791</c:v>
                </c:pt>
                <c:pt idx="5305">
                  <c:v>6791</c:v>
                </c:pt>
                <c:pt idx="5306">
                  <c:v>6791</c:v>
                </c:pt>
                <c:pt idx="5307">
                  <c:v>6791</c:v>
                </c:pt>
                <c:pt idx="5308">
                  <c:v>6791</c:v>
                </c:pt>
                <c:pt idx="5309">
                  <c:v>6791</c:v>
                </c:pt>
                <c:pt idx="5310">
                  <c:v>6792</c:v>
                </c:pt>
                <c:pt idx="5311">
                  <c:v>6792</c:v>
                </c:pt>
                <c:pt idx="5312">
                  <c:v>6792</c:v>
                </c:pt>
                <c:pt idx="5313">
                  <c:v>6792</c:v>
                </c:pt>
                <c:pt idx="5314">
                  <c:v>6792</c:v>
                </c:pt>
                <c:pt idx="5315">
                  <c:v>6792</c:v>
                </c:pt>
                <c:pt idx="5316">
                  <c:v>6792</c:v>
                </c:pt>
                <c:pt idx="5317">
                  <c:v>6793</c:v>
                </c:pt>
                <c:pt idx="5318">
                  <c:v>6793</c:v>
                </c:pt>
                <c:pt idx="5319">
                  <c:v>6794</c:v>
                </c:pt>
                <c:pt idx="5320">
                  <c:v>6794</c:v>
                </c:pt>
                <c:pt idx="5321">
                  <c:v>6794</c:v>
                </c:pt>
                <c:pt idx="5322">
                  <c:v>6794</c:v>
                </c:pt>
                <c:pt idx="5323">
                  <c:v>6795</c:v>
                </c:pt>
                <c:pt idx="5324">
                  <c:v>6795</c:v>
                </c:pt>
                <c:pt idx="5325">
                  <c:v>6795</c:v>
                </c:pt>
                <c:pt idx="5326">
                  <c:v>6795</c:v>
                </c:pt>
                <c:pt idx="5327">
                  <c:v>6795</c:v>
                </c:pt>
                <c:pt idx="5328">
                  <c:v>6795</c:v>
                </c:pt>
                <c:pt idx="5329">
                  <c:v>6795</c:v>
                </c:pt>
                <c:pt idx="5330">
                  <c:v>6795</c:v>
                </c:pt>
                <c:pt idx="5331">
                  <c:v>6795</c:v>
                </c:pt>
                <c:pt idx="5332">
                  <c:v>6795</c:v>
                </c:pt>
                <c:pt idx="5333">
                  <c:v>6796</c:v>
                </c:pt>
                <c:pt idx="5334">
                  <c:v>6796</c:v>
                </c:pt>
                <c:pt idx="5335">
                  <c:v>6796</c:v>
                </c:pt>
                <c:pt idx="5336">
                  <c:v>6797</c:v>
                </c:pt>
                <c:pt idx="5337">
                  <c:v>6797</c:v>
                </c:pt>
                <c:pt idx="5338">
                  <c:v>6797</c:v>
                </c:pt>
                <c:pt idx="5339">
                  <c:v>6797</c:v>
                </c:pt>
                <c:pt idx="5340">
                  <c:v>6797</c:v>
                </c:pt>
                <c:pt idx="5341">
                  <c:v>6797</c:v>
                </c:pt>
                <c:pt idx="5342">
                  <c:v>6798</c:v>
                </c:pt>
                <c:pt idx="5343">
                  <c:v>6798</c:v>
                </c:pt>
                <c:pt idx="5344">
                  <c:v>6799</c:v>
                </c:pt>
                <c:pt idx="5345">
                  <c:v>6799</c:v>
                </c:pt>
                <c:pt idx="5346">
                  <c:v>6800</c:v>
                </c:pt>
                <c:pt idx="5347">
                  <c:v>6800</c:v>
                </c:pt>
                <c:pt idx="5348">
                  <c:v>6801</c:v>
                </c:pt>
                <c:pt idx="5349">
                  <c:v>6801</c:v>
                </c:pt>
                <c:pt idx="5350">
                  <c:v>6801</c:v>
                </c:pt>
                <c:pt idx="5351">
                  <c:v>6802</c:v>
                </c:pt>
                <c:pt idx="5352">
                  <c:v>6802</c:v>
                </c:pt>
                <c:pt idx="5353">
                  <c:v>6802</c:v>
                </c:pt>
                <c:pt idx="5354">
                  <c:v>6803</c:v>
                </c:pt>
                <c:pt idx="5355">
                  <c:v>6803</c:v>
                </c:pt>
                <c:pt idx="5356">
                  <c:v>6803</c:v>
                </c:pt>
                <c:pt idx="5357">
                  <c:v>6803</c:v>
                </c:pt>
                <c:pt idx="5358">
                  <c:v>6803</c:v>
                </c:pt>
                <c:pt idx="5359">
                  <c:v>6803</c:v>
                </c:pt>
                <c:pt idx="5360">
                  <c:v>6804</c:v>
                </c:pt>
                <c:pt idx="5361">
                  <c:v>6804</c:v>
                </c:pt>
                <c:pt idx="5362">
                  <c:v>6804</c:v>
                </c:pt>
                <c:pt idx="5363">
                  <c:v>6804</c:v>
                </c:pt>
                <c:pt idx="5364">
                  <c:v>6804</c:v>
                </c:pt>
                <c:pt idx="5365">
                  <c:v>6804</c:v>
                </c:pt>
                <c:pt idx="5366">
                  <c:v>6804</c:v>
                </c:pt>
                <c:pt idx="5367">
                  <c:v>6805</c:v>
                </c:pt>
                <c:pt idx="5368">
                  <c:v>6805</c:v>
                </c:pt>
                <c:pt idx="5369">
                  <c:v>6805</c:v>
                </c:pt>
                <c:pt idx="5370">
                  <c:v>6805</c:v>
                </c:pt>
                <c:pt idx="5371">
                  <c:v>6805</c:v>
                </c:pt>
                <c:pt idx="5372">
                  <c:v>6805</c:v>
                </c:pt>
                <c:pt idx="5373">
                  <c:v>6805</c:v>
                </c:pt>
                <c:pt idx="5374">
                  <c:v>6805</c:v>
                </c:pt>
                <c:pt idx="5375">
                  <c:v>6805</c:v>
                </c:pt>
                <c:pt idx="5376">
                  <c:v>6806</c:v>
                </c:pt>
                <c:pt idx="5377">
                  <c:v>6806</c:v>
                </c:pt>
                <c:pt idx="5378">
                  <c:v>6806</c:v>
                </c:pt>
                <c:pt idx="5379">
                  <c:v>6806</c:v>
                </c:pt>
                <c:pt idx="5380">
                  <c:v>6806</c:v>
                </c:pt>
                <c:pt idx="5381">
                  <c:v>6806</c:v>
                </c:pt>
                <c:pt idx="5382">
                  <c:v>6806</c:v>
                </c:pt>
                <c:pt idx="5383">
                  <c:v>6806</c:v>
                </c:pt>
                <c:pt idx="5384">
                  <c:v>6807</c:v>
                </c:pt>
                <c:pt idx="5385">
                  <c:v>6807</c:v>
                </c:pt>
                <c:pt idx="5386">
                  <c:v>6807</c:v>
                </c:pt>
                <c:pt idx="5387">
                  <c:v>6807</c:v>
                </c:pt>
                <c:pt idx="5388">
                  <c:v>6807</c:v>
                </c:pt>
                <c:pt idx="5389">
                  <c:v>6808</c:v>
                </c:pt>
                <c:pt idx="5390">
                  <c:v>6808</c:v>
                </c:pt>
                <c:pt idx="5391">
                  <c:v>6808</c:v>
                </c:pt>
                <c:pt idx="5392">
                  <c:v>6808</c:v>
                </c:pt>
                <c:pt idx="5393">
                  <c:v>6808</c:v>
                </c:pt>
                <c:pt idx="5394">
                  <c:v>6808</c:v>
                </c:pt>
                <c:pt idx="5395">
                  <c:v>6808</c:v>
                </c:pt>
                <c:pt idx="5396">
                  <c:v>6810</c:v>
                </c:pt>
                <c:pt idx="5397">
                  <c:v>6810</c:v>
                </c:pt>
                <c:pt idx="5398">
                  <c:v>6811</c:v>
                </c:pt>
                <c:pt idx="5399">
                  <c:v>6811</c:v>
                </c:pt>
                <c:pt idx="5400">
                  <c:v>6811</c:v>
                </c:pt>
                <c:pt idx="5401">
                  <c:v>6811</c:v>
                </c:pt>
                <c:pt idx="5402">
                  <c:v>6811</c:v>
                </c:pt>
                <c:pt idx="5403">
                  <c:v>6812</c:v>
                </c:pt>
                <c:pt idx="5404">
                  <c:v>6812</c:v>
                </c:pt>
                <c:pt idx="5405">
                  <c:v>6812</c:v>
                </c:pt>
                <c:pt idx="5406">
                  <c:v>6812</c:v>
                </c:pt>
                <c:pt idx="5407">
                  <c:v>6813</c:v>
                </c:pt>
                <c:pt idx="5408">
                  <c:v>6813</c:v>
                </c:pt>
                <c:pt idx="5409">
                  <c:v>6813</c:v>
                </c:pt>
                <c:pt idx="5410">
                  <c:v>6813</c:v>
                </c:pt>
                <c:pt idx="5411">
                  <c:v>6813</c:v>
                </c:pt>
                <c:pt idx="5412">
                  <c:v>6814</c:v>
                </c:pt>
                <c:pt idx="5413">
                  <c:v>6815</c:v>
                </c:pt>
                <c:pt idx="5414">
                  <c:v>6815</c:v>
                </c:pt>
                <c:pt idx="5415">
                  <c:v>6815</c:v>
                </c:pt>
                <c:pt idx="5416">
                  <c:v>6815</c:v>
                </c:pt>
                <c:pt idx="5417">
                  <c:v>6815</c:v>
                </c:pt>
                <c:pt idx="5418">
                  <c:v>6815</c:v>
                </c:pt>
                <c:pt idx="5419">
                  <c:v>6815</c:v>
                </c:pt>
                <c:pt idx="5420">
                  <c:v>6816</c:v>
                </c:pt>
                <c:pt idx="5421">
                  <c:v>6816</c:v>
                </c:pt>
                <c:pt idx="5422">
                  <c:v>6816</c:v>
                </c:pt>
                <c:pt idx="5423">
                  <c:v>6816</c:v>
                </c:pt>
                <c:pt idx="5424">
                  <c:v>6816</c:v>
                </c:pt>
                <c:pt idx="5425">
                  <c:v>6816</c:v>
                </c:pt>
                <c:pt idx="5426">
                  <c:v>6816</c:v>
                </c:pt>
                <c:pt idx="5427">
                  <c:v>6816</c:v>
                </c:pt>
                <c:pt idx="5428">
                  <c:v>6816</c:v>
                </c:pt>
                <c:pt idx="5429">
                  <c:v>6816</c:v>
                </c:pt>
                <c:pt idx="5430">
                  <c:v>6817</c:v>
                </c:pt>
                <c:pt idx="5431">
                  <c:v>6817</c:v>
                </c:pt>
                <c:pt idx="5432">
                  <c:v>6817</c:v>
                </c:pt>
                <c:pt idx="5433">
                  <c:v>6817</c:v>
                </c:pt>
                <c:pt idx="5434">
                  <c:v>6821</c:v>
                </c:pt>
                <c:pt idx="5435">
                  <c:v>6821</c:v>
                </c:pt>
                <c:pt idx="5436">
                  <c:v>6821</c:v>
                </c:pt>
                <c:pt idx="5437">
                  <c:v>6821</c:v>
                </c:pt>
                <c:pt idx="5438">
                  <c:v>6821</c:v>
                </c:pt>
                <c:pt idx="5439">
                  <c:v>6821</c:v>
                </c:pt>
                <c:pt idx="5440">
                  <c:v>6821</c:v>
                </c:pt>
                <c:pt idx="5441">
                  <c:v>6822</c:v>
                </c:pt>
                <c:pt idx="5442">
                  <c:v>6822</c:v>
                </c:pt>
                <c:pt idx="5443">
                  <c:v>6822</c:v>
                </c:pt>
                <c:pt idx="5444">
                  <c:v>6822</c:v>
                </c:pt>
                <c:pt idx="5445">
                  <c:v>6823</c:v>
                </c:pt>
                <c:pt idx="5446">
                  <c:v>6823</c:v>
                </c:pt>
                <c:pt idx="5447">
                  <c:v>6823</c:v>
                </c:pt>
                <c:pt idx="5448">
                  <c:v>6823</c:v>
                </c:pt>
                <c:pt idx="5449">
                  <c:v>6823</c:v>
                </c:pt>
                <c:pt idx="5450">
                  <c:v>6823</c:v>
                </c:pt>
                <c:pt idx="5451">
                  <c:v>6824</c:v>
                </c:pt>
                <c:pt idx="5452">
                  <c:v>6825</c:v>
                </c:pt>
                <c:pt idx="5453">
                  <c:v>6825</c:v>
                </c:pt>
                <c:pt idx="5454">
                  <c:v>6825</c:v>
                </c:pt>
                <c:pt idx="5455">
                  <c:v>6825</c:v>
                </c:pt>
                <c:pt idx="5456">
                  <c:v>6825</c:v>
                </c:pt>
                <c:pt idx="5457">
                  <c:v>6826</c:v>
                </c:pt>
                <c:pt idx="5458">
                  <c:v>6827</c:v>
                </c:pt>
                <c:pt idx="5459">
                  <c:v>6827</c:v>
                </c:pt>
                <c:pt idx="5460">
                  <c:v>6827</c:v>
                </c:pt>
                <c:pt idx="5461">
                  <c:v>6827</c:v>
                </c:pt>
                <c:pt idx="5462">
                  <c:v>6827</c:v>
                </c:pt>
                <c:pt idx="5463">
                  <c:v>6828</c:v>
                </c:pt>
                <c:pt idx="5464">
                  <c:v>6828</c:v>
                </c:pt>
                <c:pt idx="5465">
                  <c:v>6828</c:v>
                </c:pt>
                <c:pt idx="5466">
                  <c:v>6828</c:v>
                </c:pt>
                <c:pt idx="5467">
                  <c:v>6828</c:v>
                </c:pt>
                <c:pt idx="5468">
                  <c:v>6828</c:v>
                </c:pt>
                <c:pt idx="5469">
                  <c:v>6828</c:v>
                </c:pt>
                <c:pt idx="5470">
                  <c:v>6828</c:v>
                </c:pt>
                <c:pt idx="5471">
                  <c:v>6829</c:v>
                </c:pt>
                <c:pt idx="5472">
                  <c:v>6830</c:v>
                </c:pt>
                <c:pt idx="5473">
                  <c:v>6831</c:v>
                </c:pt>
                <c:pt idx="5474">
                  <c:v>6831</c:v>
                </c:pt>
                <c:pt idx="5475">
                  <c:v>6831</c:v>
                </c:pt>
                <c:pt idx="5476">
                  <c:v>6831</c:v>
                </c:pt>
                <c:pt idx="5477">
                  <c:v>6831</c:v>
                </c:pt>
                <c:pt idx="5478">
                  <c:v>6832</c:v>
                </c:pt>
                <c:pt idx="5479">
                  <c:v>6833</c:v>
                </c:pt>
                <c:pt idx="5480">
                  <c:v>6833</c:v>
                </c:pt>
                <c:pt idx="5481">
                  <c:v>6833</c:v>
                </c:pt>
                <c:pt idx="5482">
                  <c:v>6833</c:v>
                </c:pt>
                <c:pt idx="5483">
                  <c:v>6833</c:v>
                </c:pt>
                <c:pt idx="5484">
                  <c:v>6833</c:v>
                </c:pt>
                <c:pt idx="5485">
                  <c:v>6834</c:v>
                </c:pt>
                <c:pt idx="5486">
                  <c:v>6834</c:v>
                </c:pt>
                <c:pt idx="5487">
                  <c:v>6834</c:v>
                </c:pt>
                <c:pt idx="5488">
                  <c:v>6834</c:v>
                </c:pt>
                <c:pt idx="5489">
                  <c:v>6834</c:v>
                </c:pt>
                <c:pt idx="5490">
                  <c:v>6834</c:v>
                </c:pt>
                <c:pt idx="5491">
                  <c:v>6835</c:v>
                </c:pt>
                <c:pt idx="5492">
                  <c:v>6835</c:v>
                </c:pt>
                <c:pt idx="5493">
                  <c:v>6835</c:v>
                </c:pt>
                <c:pt idx="5494">
                  <c:v>6835</c:v>
                </c:pt>
                <c:pt idx="5495">
                  <c:v>6835</c:v>
                </c:pt>
                <c:pt idx="5496">
                  <c:v>6835</c:v>
                </c:pt>
                <c:pt idx="5497">
                  <c:v>6835</c:v>
                </c:pt>
                <c:pt idx="5498">
                  <c:v>6835</c:v>
                </c:pt>
                <c:pt idx="5499">
                  <c:v>6835</c:v>
                </c:pt>
                <c:pt idx="5500">
                  <c:v>6836</c:v>
                </c:pt>
                <c:pt idx="5501">
                  <c:v>6836</c:v>
                </c:pt>
                <c:pt idx="5502">
                  <c:v>6836</c:v>
                </c:pt>
                <c:pt idx="5503">
                  <c:v>6837</c:v>
                </c:pt>
                <c:pt idx="5504">
                  <c:v>6837</c:v>
                </c:pt>
                <c:pt idx="5505">
                  <c:v>6837</c:v>
                </c:pt>
                <c:pt idx="5506">
                  <c:v>6837</c:v>
                </c:pt>
                <c:pt idx="5507">
                  <c:v>6837</c:v>
                </c:pt>
                <c:pt idx="5508">
                  <c:v>6837</c:v>
                </c:pt>
                <c:pt idx="5509">
                  <c:v>6837</c:v>
                </c:pt>
                <c:pt idx="5510">
                  <c:v>6838</c:v>
                </c:pt>
                <c:pt idx="5511">
                  <c:v>6838</c:v>
                </c:pt>
                <c:pt idx="5512">
                  <c:v>6839</c:v>
                </c:pt>
                <c:pt idx="5513">
                  <c:v>6839</c:v>
                </c:pt>
                <c:pt idx="5514">
                  <c:v>6839</c:v>
                </c:pt>
                <c:pt idx="5515">
                  <c:v>6839</c:v>
                </c:pt>
                <c:pt idx="5516">
                  <c:v>6839</c:v>
                </c:pt>
                <c:pt idx="5517">
                  <c:v>6839</c:v>
                </c:pt>
                <c:pt idx="5518">
                  <c:v>6840</c:v>
                </c:pt>
                <c:pt idx="5519">
                  <c:v>6840</c:v>
                </c:pt>
                <c:pt idx="5520">
                  <c:v>6841</c:v>
                </c:pt>
                <c:pt idx="5521">
                  <c:v>6841</c:v>
                </c:pt>
                <c:pt idx="5522">
                  <c:v>6841</c:v>
                </c:pt>
                <c:pt idx="5523">
                  <c:v>6841</c:v>
                </c:pt>
                <c:pt idx="5524">
                  <c:v>6842</c:v>
                </c:pt>
                <c:pt idx="5525">
                  <c:v>6842</c:v>
                </c:pt>
                <c:pt idx="5526">
                  <c:v>6842</c:v>
                </c:pt>
                <c:pt idx="5527">
                  <c:v>6842</c:v>
                </c:pt>
                <c:pt idx="5528">
                  <c:v>6842</c:v>
                </c:pt>
                <c:pt idx="5529">
                  <c:v>6843</c:v>
                </c:pt>
                <c:pt idx="5530">
                  <c:v>6843</c:v>
                </c:pt>
                <c:pt idx="5531">
                  <c:v>6843</c:v>
                </c:pt>
                <c:pt idx="5532">
                  <c:v>6843</c:v>
                </c:pt>
                <c:pt idx="5533">
                  <c:v>6843</c:v>
                </c:pt>
                <c:pt idx="5534">
                  <c:v>6844</c:v>
                </c:pt>
                <c:pt idx="5535">
                  <c:v>6844</c:v>
                </c:pt>
                <c:pt idx="5536">
                  <c:v>6844</c:v>
                </c:pt>
                <c:pt idx="5537">
                  <c:v>6844</c:v>
                </c:pt>
                <c:pt idx="5538">
                  <c:v>6844</c:v>
                </c:pt>
                <c:pt idx="5539">
                  <c:v>6844</c:v>
                </c:pt>
                <c:pt idx="5540">
                  <c:v>6845</c:v>
                </c:pt>
                <c:pt idx="5541">
                  <c:v>6845</c:v>
                </c:pt>
                <c:pt idx="5542">
                  <c:v>6846</c:v>
                </c:pt>
                <c:pt idx="5543">
                  <c:v>6847</c:v>
                </c:pt>
                <c:pt idx="5544">
                  <c:v>6847</c:v>
                </c:pt>
                <c:pt idx="5545">
                  <c:v>6847</c:v>
                </c:pt>
                <c:pt idx="5546">
                  <c:v>6847</c:v>
                </c:pt>
                <c:pt idx="5547">
                  <c:v>6848</c:v>
                </c:pt>
                <c:pt idx="5548">
                  <c:v>6848</c:v>
                </c:pt>
                <c:pt idx="5549">
                  <c:v>6848</c:v>
                </c:pt>
                <c:pt idx="5550">
                  <c:v>6848</c:v>
                </c:pt>
                <c:pt idx="5551">
                  <c:v>6848</c:v>
                </c:pt>
                <c:pt idx="5552">
                  <c:v>6848</c:v>
                </c:pt>
                <c:pt idx="5553">
                  <c:v>6849</c:v>
                </c:pt>
                <c:pt idx="5554">
                  <c:v>6849</c:v>
                </c:pt>
                <c:pt idx="5555">
                  <c:v>6850</c:v>
                </c:pt>
                <c:pt idx="5556">
                  <c:v>6850</c:v>
                </c:pt>
                <c:pt idx="5557">
                  <c:v>6850</c:v>
                </c:pt>
                <c:pt idx="5558">
                  <c:v>6850</c:v>
                </c:pt>
                <c:pt idx="5559">
                  <c:v>6850</c:v>
                </c:pt>
                <c:pt idx="5560">
                  <c:v>6850</c:v>
                </c:pt>
                <c:pt idx="5561">
                  <c:v>6850</c:v>
                </c:pt>
                <c:pt idx="5562">
                  <c:v>6850</c:v>
                </c:pt>
                <c:pt idx="5563">
                  <c:v>6850</c:v>
                </c:pt>
                <c:pt idx="5564">
                  <c:v>6850</c:v>
                </c:pt>
                <c:pt idx="5565">
                  <c:v>6851</c:v>
                </c:pt>
                <c:pt idx="5566">
                  <c:v>6851</c:v>
                </c:pt>
                <c:pt idx="5567">
                  <c:v>6851</c:v>
                </c:pt>
                <c:pt idx="5568">
                  <c:v>6851</c:v>
                </c:pt>
                <c:pt idx="5569">
                  <c:v>6851</c:v>
                </c:pt>
                <c:pt idx="5570">
                  <c:v>6851</c:v>
                </c:pt>
                <c:pt idx="5571">
                  <c:v>6852</c:v>
                </c:pt>
                <c:pt idx="5572">
                  <c:v>6852</c:v>
                </c:pt>
                <c:pt idx="5573">
                  <c:v>6852</c:v>
                </c:pt>
                <c:pt idx="5574">
                  <c:v>6852</c:v>
                </c:pt>
                <c:pt idx="5575">
                  <c:v>6852</c:v>
                </c:pt>
                <c:pt idx="5576">
                  <c:v>6853</c:v>
                </c:pt>
                <c:pt idx="5577">
                  <c:v>6853</c:v>
                </c:pt>
                <c:pt idx="5578">
                  <c:v>6853</c:v>
                </c:pt>
                <c:pt idx="5579">
                  <c:v>6854</c:v>
                </c:pt>
                <c:pt idx="5580">
                  <c:v>6854</c:v>
                </c:pt>
                <c:pt idx="5581">
                  <c:v>6854</c:v>
                </c:pt>
                <c:pt idx="5582">
                  <c:v>6854</c:v>
                </c:pt>
                <c:pt idx="5583">
                  <c:v>6854</c:v>
                </c:pt>
                <c:pt idx="5584">
                  <c:v>6854</c:v>
                </c:pt>
                <c:pt idx="5585">
                  <c:v>6855</c:v>
                </c:pt>
                <c:pt idx="5586">
                  <c:v>6855</c:v>
                </c:pt>
                <c:pt idx="5587">
                  <c:v>6855</c:v>
                </c:pt>
                <c:pt idx="5588">
                  <c:v>6856</c:v>
                </c:pt>
                <c:pt idx="5589">
                  <c:v>6856</c:v>
                </c:pt>
                <c:pt idx="5590">
                  <c:v>6856</c:v>
                </c:pt>
                <c:pt idx="5591">
                  <c:v>6857</c:v>
                </c:pt>
                <c:pt idx="5592">
                  <c:v>6857</c:v>
                </c:pt>
                <c:pt idx="5593">
                  <c:v>6857</c:v>
                </c:pt>
                <c:pt idx="5594">
                  <c:v>6857</c:v>
                </c:pt>
                <c:pt idx="5595">
                  <c:v>6857</c:v>
                </c:pt>
                <c:pt idx="5596">
                  <c:v>6857</c:v>
                </c:pt>
                <c:pt idx="5597">
                  <c:v>6857</c:v>
                </c:pt>
                <c:pt idx="5598">
                  <c:v>6858</c:v>
                </c:pt>
                <c:pt idx="5599">
                  <c:v>6858</c:v>
                </c:pt>
                <c:pt idx="5600">
                  <c:v>6858</c:v>
                </c:pt>
                <c:pt idx="5601">
                  <c:v>6858</c:v>
                </c:pt>
                <c:pt idx="5602">
                  <c:v>6858</c:v>
                </c:pt>
                <c:pt idx="5603">
                  <c:v>6858</c:v>
                </c:pt>
                <c:pt idx="5604">
                  <c:v>6858</c:v>
                </c:pt>
                <c:pt idx="5605">
                  <c:v>6859</c:v>
                </c:pt>
                <c:pt idx="5606">
                  <c:v>6859</c:v>
                </c:pt>
                <c:pt idx="5607">
                  <c:v>6860</c:v>
                </c:pt>
                <c:pt idx="5608">
                  <c:v>6860</c:v>
                </c:pt>
                <c:pt idx="5609">
                  <c:v>6860</c:v>
                </c:pt>
                <c:pt idx="5610">
                  <c:v>6860</c:v>
                </c:pt>
                <c:pt idx="5611">
                  <c:v>6860</c:v>
                </c:pt>
                <c:pt idx="5612">
                  <c:v>6861</c:v>
                </c:pt>
                <c:pt idx="5613">
                  <c:v>6862</c:v>
                </c:pt>
                <c:pt idx="5614">
                  <c:v>6862</c:v>
                </c:pt>
                <c:pt idx="5615">
                  <c:v>6863</c:v>
                </c:pt>
                <c:pt idx="5616">
                  <c:v>6863</c:v>
                </c:pt>
                <c:pt idx="5617">
                  <c:v>6863</c:v>
                </c:pt>
                <c:pt idx="5618">
                  <c:v>6863</c:v>
                </c:pt>
                <c:pt idx="5619">
                  <c:v>6864</c:v>
                </c:pt>
                <c:pt idx="5620">
                  <c:v>6864</c:v>
                </c:pt>
                <c:pt idx="5621">
                  <c:v>6864</c:v>
                </c:pt>
                <c:pt idx="5622">
                  <c:v>6864</c:v>
                </c:pt>
                <c:pt idx="5623">
                  <c:v>6865</c:v>
                </c:pt>
                <c:pt idx="5624">
                  <c:v>6865</c:v>
                </c:pt>
                <c:pt idx="5625">
                  <c:v>6865</c:v>
                </c:pt>
                <c:pt idx="5626">
                  <c:v>6865</c:v>
                </c:pt>
                <c:pt idx="5627">
                  <c:v>6865</c:v>
                </c:pt>
                <c:pt idx="5628">
                  <c:v>6866</c:v>
                </c:pt>
                <c:pt idx="5629">
                  <c:v>6866</c:v>
                </c:pt>
                <c:pt idx="5630">
                  <c:v>6866</c:v>
                </c:pt>
                <c:pt idx="5631">
                  <c:v>6866</c:v>
                </c:pt>
                <c:pt idx="5632">
                  <c:v>6866</c:v>
                </c:pt>
                <c:pt idx="5633">
                  <c:v>6868</c:v>
                </c:pt>
                <c:pt idx="5634">
                  <c:v>6868</c:v>
                </c:pt>
                <c:pt idx="5635">
                  <c:v>6869</c:v>
                </c:pt>
                <c:pt idx="5636">
                  <c:v>6869</c:v>
                </c:pt>
                <c:pt idx="5637">
                  <c:v>6869</c:v>
                </c:pt>
                <c:pt idx="5638">
                  <c:v>6870</c:v>
                </c:pt>
                <c:pt idx="5639">
                  <c:v>6870</c:v>
                </c:pt>
                <c:pt idx="5640">
                  <c:v>6870</c:v>
                </c:pt>
                <c:pt idx="5641">
                  <c:v>6871</c:v>
                </c:pt>
                <c:pt idx="5642">
                  <c:v>6871</c:v>
                </c:pt>
                <c:pt idx="5643">
                  <c:v>6872</c:v>
                </c:pt>
                <c:pt idx="5644">
                  <c:v>6872</c:v>
                </c:pt>
                <c:pt idx="5645">
                  <c:v>6872</c:v>
                </c:pt>
                <c:pt idx="5646">
                  <c:v>6873</c:v>
                </c:pt>
                <c:pt idx="5647">
                  <c:v>6873</c:v>
                </c:pt>
                <c:pt idx="5648">
                  <c:v>6873</c:v>
                </c:pt>
                <c:pt idx="5649">
                  <c:v>6874</c:v>
                </c:pt>
                <c:pt idx="5650">
                  <c:v>6874</c:v>
                </c:pt>
                <c:pt idx="5651">
                  <c:v>6874</c:v>
                </c:pt>
                <c:pt idx="5652">
                  <c:v>6874</c:v>
                </c:pt>
                <c:pt idx="5653">
                  <c:v>6874</c:v>
                </c:pt>
                <c:pt idx="5654">
                  <c:v>6875</c:v>
                </c:pt>
                <c:pt idx="5655">
                  <c:v>6875</c:v>
                </c:pt>
                <c:pt idx="5656">
                  <c:v>6875</c:v>
                </c:pt>
                <c:pt idx="5657">
                  <c:v>6875</c:v>
                </c:pt>
                <c:pt idx="5658">
                  <c:v>6875</c:v>
                </c:pt>
                <c:pt idx="5659">
                  <c:v>6875</c:v>
                </c:pt>
                <c:pt idx="5660">
                  <c:v>6876</c:v>
                </c:pt>
                <c:pt idx="5661">
                  <c:v>6876</c:v>
                </c:pt>
                <c:pt idx="5662">
                  <c:v>6876</c:v>
                </c:pt>
                <c:pt idx="5663">
                  <c:v>6876</c:v>
                </c:pt>
                <c:pt idx="5664">
                  <c:v>6878</c:v>
                </c:pt>
                <c:pt idx="5665">
                  <c:v>6878</c:v>
                </c:pt>
                <c:pt idx="5666">
                  <c:v>6879</c:v>
                </c:pt>
                <c:pt idx="5667">
                  <c:v>6879</c:v>
                </c:pt>
                <c:pt idx="5668">
                  <c:v>6879</c:v>
                </c:pt>
                <c:pt idx="5669">
                  <c:v>6880</c:v>
                </c:pt>
                <c:pt idx="5670">
                  <c:v>6880</c:v>
                </c:pt>
                <c:pt idx="5671">
                  <c:v>6880</c:v>
                </c:pt>
                <c:pt idx="5672">
                  <c:v>6880</c:v>
                </c:pt>
                <c:pt idx="5673">
                  <c:v>6880</c:v>
                </c:pt>
                <c:pt idx="5674">
                  <c:v>6880</c:v>
                </c:pt>
                <c:pt idx="5675">
                  <c:v>6880</c:v>
                </c:pt>
                <c:pt idx="5676">
                  <c:v>6881</c:v>
                </c:pt>
                <c:pt idx="5677">
                  <c:v>6881</c:v>
                </c:pt>
                <c:pt idx="5678">
                  <c:v>6881</c:v>
                </c:pt>
                <c:pt idx="5679">
                  <c:v>6881</c:v>
                </c:pt>
                <c:pt idx="5680">
                  <c:v>6881</c:v>
                </c:pt>
                <c:pt idx="5681">
                  <c:v>6882</c:v>
                </c:pt>
                <c:pt idx="5682">
                  <c:v>6882</c:v>
                </c:pt>
                <c:pt idx="5683">
                  <c:v>6882</c:v>
                </c:pt>
                <c:pt idx="5684">
                  <c:v>6882</c:v>
                </c:pt>
                <c:pt idx="5685">
                  <c:v>6883</c:v>
                </c:pt>
                <c:pt idx="5686">
                  <c:v>6883</c:v>
                </c:pt>
                <c:pt idx="5687">
                  <c:v>6883</c:v>
                </c:pt>
                <c:pt idx="5688">
                  <c:v>6883</c:v>
                </c:pt>
                <c:pt idx="5689">
                  <c:v>6883</c:v>
                </c:pt>
                <c:pt idx="5690">
                  <c:v>6884</c:v>
                </c:pt>
                <c:pt idx="5691">
                  <c:v>6884</c:v>
                </c:pt>
                <c:pt idx="5692">
                  <c:v>6885</c:v>
                </c:pt>
                <c:pt idx="5693">
                  <c:v>6885</c:v>
                </c:pt>
                <c:pt idx="5694">
                  <c:v>6886</c:v>
                </c:pt>
                <c:pt idx="5695">
                  <c:v>6886</c:v>
                </c:pt>
                <c:pt idx="5696">
                  <c:v>6887</c:v>
                </c:pt>
                <c:pt idx="5697">
                  <c:v>6887</c:v>
                </c:pt>
                <c:pt idx="5698">
                  <c:v>6887</c:v>
                </c:pt>
                <c:pt idx="5699">
                  <c:v>6887</c:v>
                </c:pt>
                <c:pt idx="5700">
                  <c:v>6887</c:v>
                </c:pt>
                <c:pt idx="5701">
                  <c:v>6888</c:v>
                </c:pt>
                <c:pt idx="5702">
                  <c:v>6888</c:v>
                </c:pt>
                <c:pt idx="5703">
                  <c:v>6888</c:v>
                </c:pt>
                <c:pt idx="5704">
                  <c:v>6888</c:v>
                </c:pt>
                <c:pt idx="5705">
                  <c:v>6889</c:v>
                </c:pt>
                <c:pt idx="5706">
                  <c:v>6889</c:v>
                </c:pt>
                <c:pt idx="5707">
                  <c:v>6889</c:v>
                </c:pt>
                <c:pt idx="5708">
                  <c:v>6889</c:v>
                </c:pt>
                <c:pt idx="5709">
                  <c:v>6889</c:v>
                </c:pt>
                <c:pt idx="5710">
                  <c:v>6889</c:v>
                </c:pt>
                <c:pt idx="5711">
                  <c:v>6890</c:v>
                </c:pt>
                <c:pt idx="5712">
                  <c:v>6890</c:v>
                </c:pt>
                <c:pt idx="5713">
                  <c:v>6890</c:v>
                </c:pt>
                <c:pt idx="5714">
                  <c:v>6890</c:v>
                </c:pt>
                <c:pt idx="5715">
                  <c:v>6891</c:v>
                </c:pt>
                <c:pt idx="5716">
                  <c:v>6891</c:v>
                </c:pt>
                <c:pt idx="5717">
                  <c:v>6891</c:v>
                </c:pt>
                <c:pt idx="5718">
                  <c:v>6891</c:v>
                </c:pt>
                <c:pt idx="5719">
                  <c:v>6891</c:v>
                </c:pt>
                <c:pt idx="5720">
                  <c:v>6891</c:v>
                </c:pt>
                <c:pt idx="5721">
                  <c:v>6892</c:v>
                </c:pt>
                <c:pt idx="5722">
                  <c:v>6892</c:v>
                </c:pt>
                <c:pt idx="5723">
                  <c:v>6892</c:v>
                </c:pt>
                <c:pt idx="5724">
                  <c:v>6893</c:v>
                </c:pt>
                <c:pt idx="5725">
                  <c:v>6893</c:v>
                </c:pt>
                <c:pt idx="5726">
                  <c:v>6893</c:v>
                </c:pt>
                <c:pt idx="5727">
                  <c:v>6894</c:v>
                </c:pt>
                <c:pt idx="5728">
                  <c:v>6894</c:v>
                </c:pt>
                <c:pt idx="5729">
                  <c:v>6894</c:v>
                </c:pt>
                <c:pt idx="5730">
                  <c:v>6894</c:v>
                </c:pt>
                <c:pt idx="5731">
                  <c:v>6895</c:v>
                </c:pt>
                <c:pt idx="5732">
                  <c:v>6895</c:v>
                </c:pt>
                <c:pt idx="5733">
                  <c:v>6895</c:v>
                </c:pt>
                <c:pt idx="5734">
                  <c:v>6895</c:v>
                </c:pt>
                <c:pt idx="5735">
                  <c:v>6896</c:v>
                </c:pt>
                <c:pt idx="5736">
                  <c:v>6897</c:v>
                </c:pt>
                <c:pt idx="5737">
                  <c:v>6897</c:v>
                </c:pt>
                <c:pt idx="5738">
                  <c:v>6898</c:v>
                </c:pt>
                <c:pt idx="5739">
                  <c:v>6898</c:v>
                </c:pt>
                <c:pt idx="5740">
                  <c:v>6898</c:v>
                </c:pt>
                <c:pt idx="5741">
                  <c:v>6898</c:v>
                </c:pt>
                <c:pt idx="5742">
                  <c:v>6899</c:v>
                </c:pt>
                <c:pt idx="5743">
                  <c:v>6899</c:v>
                </c:pt>
                <c:pt idx="5744">
                  <c:v>6899</c:v>
                </c:pt>
                <c:pt idx="5745">
                  <c:v>6899</c:v>
                </c:pt>
                <c:pt idx="5746">
                  <c:v>6899</c:v>
                </c:pt>
                <c:pt idx="5747">
                  <c:v>6899</c:v>
                </c:pt>
                <c:pt idx="5748">
                  <c:v>6899</c:v>
                </c:pt>
                <c:pt idx="5749">
                  <c:v>6900</c:v>
                </c:pt>
                <c:pt idx="5750">
                  <c:v>6900</c:v>
                </c:pt>
                <c:pt idx="5751">
                  <c:v>6901</c:v>
                </c:pt>
                <c:pt idx="5752">
                  <c:v>6901</c:v>
                </c:pt>
                <c:pt idx="5753">
                  <c:v>6901</c:v>
                </c:pt>
                <c:pt idx="5754">
                  <c:v>6901</c:v>
                </c:pt>
                <c:pt idx="5755">
                  <c:v>6901</c:v>
                </c:pt>
                <c:pt idx="5756">
                  <c:v>6902</c:v>
                </c:pt>
                <c:pt idx="5757">
                  <c:v>6903</c:v>
                </c:pt>
                <c:pt idx="5758">
                  <c:v>6903</c:v>
                </c:pt>
                <c:pt idx="5759">
                  <c:v>6904</c:v>
                </c:pt>
                <c:pt idx="5760">
                  <c:v>6904</c:v>
                </c:pt>
                <c:pt idx="5761">
                  <c:v>6904</c:v>
                </c:pt>
                <c:pt idx="5762">
                  <c:v>6904</c:v>
                </c:pt>
                <c:pt idx="5763">
                  <c:v>6905</c:v>
                </c:pt>
                <c:pt idx="5764">
                  <c:v>6905</c:v>
                </c:pt>
                <c:pt idx="5765">
                  <c:v>6906</c:v>
                </c:pt>
                <c:pt idx="5766">
                  <c:v>6906</c:v>
                </c:pt>
                <c:pt idx="5767">
                  <c:v>6906</c:v>
                </c:pt>
                <c:pt idx="5768">
                  <c:v>6907</c:v>
                </c:pt>
                <c:pt idx="5769">
                  <c:v>6907</c:v>
                </c:pt>
                <c:pt idx="5770">
                  <c:v>6907</c:v>
                </c:pt>
                <c:pt idx="5771">
                  <c:v>6908</c:v>
                </c:pt>
                <c:pt idx="5772">
                  <c:v>6908</c:v>
                </c:pt>
                <c:pt idx="5773">
                  <c:v>6908</c:v>
                </c:pt>
                <c:pt idx="5774">
                  <c:v>6909</c:v>
                </c:pt>
                <c:pt idx="5775">
                  <c:v>6910</c:v>
                </c:pt>
                <c:pt idx="5776">
                  <c:v>6911</c:v>
                </c:pt>
                <c:pt idx="5777">
                  <c:v>6912</c:v>
                </c:pt>
                <c:pt idx="5778">
                  <c:v>6912</c:v>
                </c:pt>
                <c:pt idx="5779">
                  <c:v>6912</c:v>
                </c:pt>
                <c:pt idx="5780">
                  <c:v>6912</c:v>
                </c:pt>
                <c:pt idx="5781">
                  <c:v>6912</c:v>
                </c:pt>
                <c:pt idx="5782">
                  <c:v>6912</c:v>
                </c:pt>
                <c:pt idx="5783">
                  <c:v>6913</c:v>
                </c:pt>
                <c:pt idx="5784">
                  <c:v>6913</c:v>
                </c:pt>
                <c:pt idx="5785">
                  <c:v>6914</c:v>
                </c:pt>
                <c:pt idx="5786">
                  <c:v>6914</c:v>
                </c:pt>
                <c:pt idx="5787">
                  <c:v>6914</c:v>
                </c:pt>
                <c:pt idx="5788">
                  <c:v>6915</c:v>
                </c:pt>
                <c:pt idx="5789">
                  <c:v>6915</c:v>
                </c:pt>
                <c:pt idx="5790">
                  <c:v>6915</c:v>
                </c:pt>
                <c:pt idx="5791">
                  <c:v>6915</c:v>
                </c:pt>
                <c:pt idx="5792">
                  <c:v>6916</c:v>
                </c:pt>
                <c:pt idx="5793">
                  <c:v>6916</c:v>
                </c:pt>
                <c:pt idx="5794">
                  <c:v>6916</c:v>
                </c:pt>
                <c:pt idx="5795">
                  <c:v>6916</c:v>
                </c:pt>
                <c:pt idx="5796">
                  <c:v>6916</c:v>
                </c:pt>
                <c:pt idx="5797">
                  <c:v>6916</c:v>
                </c:pt>
                <c:pt idx="5798">
                  <c:v>6916</c:v>
                </c:pt>
                <c:pt idx="5799">
                  <c:v>6916</c:v>
                </c:pt>
                <c:pt idx="5800">
                  <c:v>6916</c:v>
                </c:pt>
                <c:pt idx="5801">
                  <c:v>6916</c:v>
                </c:pt>
                <c:pt idx="5802">
                  <c:v>6916</c:v>
                </c:pt>
                <c:pt idx="5803">
                  <c:v>6916</c:v>
                </c:pt>
                <c:pt idx="5804">
                  <c:v>6917</c:v>
                </c:pt>
                <c:pt idx="5805">
                  <c:v>6917</c:v>
                </c:pt>
                <c:pt idx="5806">
                  <c:v>6917</c:v>
                </c:pt>
                <c:pt idx="5807">
                  <c:v>6918</c:v>
                </c:pt>
                <c:pt idx="5808">
                  <c:v>6919</c:v>
                </c:pt>
                <c:pt idx="5809">
                  <c:v>6919</c:v>
                </c:pt>
                <c:pt idx="5810">
                  <c:v>6920</c:v>
                </c:pt>
                <c:pt idx="5811">
                  <c:v>6920</c:v>
                </c:pt>
                <c:pt idx="5812">
                  <c:v>6920</c:v>
                </c:pt>
                <c:pt idx="5813">
                  <c:v>6920</c:v>
                </c:pt>
                <c:pt idx="5814">
                  <c:v>6920</c:v>
                </c:pt>
                <c:pt idx="5815">
                  <c:v>6921</c:v>
                </c:pt>
                <c:pt idx="5816">
                  <c:v>6921</c:v>
                </c:pt>
                <c:pt idx="5817">
                  <c:v>6921</c:v>
                </c:pt>
                <c:pt idx="5818">
                  <c:v>6921</c:v>
                </c:pt>
                <c:pt idx="5819">
                  <c:v>6921</c:v>
                </c:pt>
                <c:pt idx="5820">
                  <c:v>6922</c:v>
                </c:pt>
                <c:pt idx="5821">
                  <c:v>6922</c:v>
                </c:pt>
                <c:pt idx="5822">
                  <c:v>6922</c:v>
                </c:pt>
                <c:pt idx="5823">
                  <c:v>6923</c:v>
                </c:pt>
                <c:pt idx="5824">
                  <c:v>6923</c:v>
                </c:pt>
                <c:pt idx="5825">
                  <c:v>6923</c:v>
                </c:pt>
                <c:pt idx="5826">
                  <c:v>6923</c:v>
                </c:pt>
                <c:pt idx="5827">
                  <c:v>6923</c:v>
                </c:pt>
                <c:pt idx="5828">
                  <c:v>6924</c:v>
                </c:pt>
                <c:pt idx="5829">
                  <c:v>6924</c:v>
                </c:pt>
                <c:pt idx="5830">
                  <c:v>6924</c:v>
                </c:pt>
                <c:pt idx="5831">
                  <c:v>6924</c:v>
                </c:pt>
                <c:pt idx="5832">
                  <c:v>6924</c:v>
                </c:pt>
                <c:pt idx="5833">
                  <c:v>6924</c:v>
                </c:pt>
                <c:pt idx="5834">
                  <c:v>6924</c:v>
                </c:pt>
                <c:pt idx="5835">
                  <c:v>6925</c:v>
                </c:pt>
                <c:pt idx="5836">
                  <c:v>6925</c:v>
                </c:pt>
                <c:pt idx="5837">
                  <c:v>6925</c:v>
                </c:pt>
                <c:pt idx="5838">
                  <c:v>6925</c:v>
                </c:pt>
                <c:pt idx="5839">
                  <c:v>6925</c:v>
                </c:pt>
                <c:pt idx="5840">
                  <c:v>6926</c:v>
                </c:pt>
                <c:pt idx="5841">
                  <c:v>6926</c:v>
                </c:pt>
                <c:pt idx="5842">
                  <c:v>6927</c:v>
                </c:pt>
                <c:pt idx="5843">
                  <c:v>6927</c:v>
                </c:pt>
                <c:pt idx="5844">
                  <c:v>6927</c:v>
                </c:pt>
                <c:pt idx="5845">
                  <c:v>6927</c:v>
                </c:pt>
                <c:pt idx="5846">
                  <c:v>6928</c:v>
                </c:pt>
                <c:pt idx="5847">
                  <c:v>6929</c:v>
                </c:pt>
                <c:pt idx="5848">
                  <c:v>6929</c:v>
                </c:pt>
                <c:pt idx="5849">
                  <c:v>6929</c:v>
                </c:pt>
                <c:pt idx="5850">
                  <c:v>6929</c:v>
                </c:pt>
                <c:pt idx="5851">
                  <c:v>6930</c:v>
                </c:pt>
                <c:pt idx="5852">
                  <c:v>6930</c:v>
                </c:pt>
                <c:pt idx="5853">
                  <c:v>6930</c:v>
                </c:pt>
                <c:pt idx="5854">
                  <c:v>6930</c:v>
                </c:pt>
                <c:pt idx="5855">
                  <c:v>6930</c:v>
                </c:pt>
                <c:pt idx="5856">
                  <c:v>6931</c:v>
                </c:pt>
                <c:pt idx="5857">
                  <c:v>6931</c:v>
                </c:pt>
                <c:pt idx="5858">
                  <c:v>6932</c:v>
                </c:pt>
                <c:pt idx="5859">
                  <c:v>6932</c:v>
                </c:pt>
                <c:pt idx="5860">
                  <c:v>6932</c:v>
                </c:pt>
                <c:pt idx="5861">
                  <c:v>6933</c:v>
                </c:pt>
                <c:pt idx="5862">
                  <c:v>6933</c:v>
                </c:pt>
                <c:pt idx="5863">
                  <c:v>6934</c:v>
                </c:pt>
                <c:pt idx="5864">
                  <c:v>6934</c:v>
                </c:pt>
                <c:pt idx="5865">
                  <c:v>6934</c:v>
                </c:pt>
                <c:pt idx="5866">
                  <c:v>6935</c:v>
                </c:pt>
                <c:pt idx="5867">
                  <c:v>6935</c:v>
                </c:pt>
                <c:pt idx="5868">
                  <c:v>6935</c:v>
                </c:pt>
                <c:pt idx="5869">
                  <c:v>6935</c:v>
                </c:pt>
                <c:pt idx="5870">
                  <c:v>6935</c:v>
                </c:pt>
                <c:pt idx="5871">
                  <c:v>6936</c:v>
                </c:pt>
                <c:pt idx="5872">
                  <c:v>6937</c:v>
                </c:pt>
                <c:pt idx="5873">
                  <c:v>6937</c:v>
                </c:pt>
                <c:pt idx="5874">
                  <c:v>6937</c:v>
                </c:pt>
                <c:pt idx="5875">
                  <c:v>6937</c:v>
                </c:pt>
                <c:pt idx="5876">
                  <c:v>6937</c:v>
                </c:pt>
                <c:pt idx="5877">
                  <c:v>6938</c:v>
                </c:pt>
                <c:pt idx="5878">
                  <c:v>6938</c:v>
                </c:pt>
                <c:pt idx="5879">
                  <c:v>6939</c:v>
                </c:pt>
                <c:pt idx="5880">
                  <c:v>6939</c:v>
                </c:pt>
                <c:pt idx="5881">
                  <c:v>6939</c:v>
                </c:pt>
                <c:pt idx="5882">
                  <c:v>6940</c:v>
                </c:pt>
                <c:pt idx="5883">
                  <c:v>6941</c:v>
                </c:pt>
                <c:pt idx="5884">
                  <c:v>6941</c:v>
                </c:pt>
                <c:pt idx="5885">
                  <c:v>6941</c:v>
                </c:pt>
                <c:pt idx="5886">
                  <c:v>6941</c:v>
                </c:pt>
                <c:pt idx="5887">
                  <c:v>6941</c:v>
                </c:pt>
                <c:pt idx="5888">
                  <c:v>6942</c:v>
                </c:pt>
                <c:pt idx="5889">
                  <c:v>6943</c:v>
                </c:pt>
                <c:pt idx="5890">
                  <c:v>6943</c:v>
                </c:pt>
                <c:pt idx="5891">
                  <c:v>6943</c:v>
                </c:pt>
                <c:pt idx="5892">
                  <c:v>6944</c:v>
                </c:pt>
                <c:pt idx="5893">
                  <c:v>6944</c:v>
                </c:pt>
                <c:pt idx="5894">
                  <c:v>6945</c:v>
                </c:pt>
                <c:pt idx="5895">
                  <c:v>6945</c:v>
                </c:pt>
                <c:pt idx="5896">
                  <c:v>6945</c:v>
                </c:pt>
                <c:pt idx="5897">
                  <c:v>6945</c:v>
                </c:pt>
                <c:pt idx="5898">
                  <c:v>6946</c:v>
                </c:pt>
                <c:pt idx="5899">
                  <c:v>6946</c:v>
                </c:pt>
                <c:pt idx="5900">
                  <c:v>6946</c:v>
                </c:pt>
                <c:pt idx="5901">
                  <c:v>6946</c:v>
                </c:pt>
                <c:pt idx="5902">
                  <c:v>6946</c:v>
                </c:pt>
                <c:pt idx="5903">
                  <c:v>6946</c:v>
                </c:pt>
                <c:pt idx="5904">
                  <c:v>6947</c:v>
                </c:pt>
                <c:pt idx="5905">
                  <c:v>6947</c:v>
                </c:pt>
                <c:pt idx="5906">
                  <c:v>6947</c:v>
                </c:pt>
                <c:pt idx="5907">
                  <c:v>6947</c:v>
                </c:pt>
                <c:pt idx="5908">
                  <c:v>6948</c:v>
                </c:pt>
                <c:pt idx="5909">
                  <c:v>6948</c:v>
                </c:pt>
                <c:pt idx="5910">
                  <c:v>6949</c:v>
                </c:pt>
                <c:pt idx="5911">
                  <c:v>6949</c:v>
                </c:pt>
                <c:pt idx="5912">
                  <c:v>6949</c:v>
                </c:pt>
                <c:pt idx="5913">
                  <c:v>6949</c:v>
                </c:pt>
                <c:pt idx="5914">
                  <c:v>6949</c:v>
                </c:pt>
                <c:pt idx="5915">
                  <c:v>6949</c:v>
                </c:pt>
                <c:pt idx="5916">
                  <c:v>6950</c:v>
                </c:pt>
                <c:pt idx="5917">
                  <c:v>6950</c:v>
                </c:pt>
                <c:pt idx="5918">
                  <c:v>6950</c:v>
                </c:pt>
                <c:pt idx="5919">
                  <c:v>6950</c:v>
                </c:pt>
                <c:pt idx="5920">
                  <c:v>6951</c:v>
                </c:pt>
                <c:pt idx="5921">
                  <c:v>6951</c:v>
                </c:pt>
                <c:pt idx="5922">
                  <c:v>6951</c:v>
                </c:pt>
                <c:pt idx="5923">
                  <c:v>6951</c:v>
                </c:pt>
                <c:pt idx="5924">
                  <c:v>6951</c:v>
                </c:pt>
                <c:pt idx="5925">
                  <c:v>6951</c:v>
                </c:pt>
                <c:pt idx="5926">
                  <c:v>6952</c:v>
                </c:pt>
                <c:pt idx="5927">
                  <c:v>6953</c:v>
                </c:pt>
                <c:pt idx="5928">
                  <c:v>6954</c:v>
                </c:pt>
                <c:pt idx="5929">
                  <c:v>6954</c:v>
                </c:pt>
                <c:pt idx="5930">
                  <c:v>6954</c:v>
                </c:pt>
                <c:pt idx="5931">
                  <c:v>6955</c:v>
                </c:pt>
                <c:pt idx="5932">
                  <c:v>6955</c:v>
                </c:pt>
                <c:pt idx="5933">
                  <c:v>6955</c:v>
                </c:pt>
                <c:pt idx="5934">
                  <c:v>6956</c:v>
                </c:pt>
                <c:pt idx="5935">
                  <c:v>6956</c:v>
                </c:pt>
                <c:pt idx="5936">
                  <c:v>6956</c:v>
                </c:pt>
                <c:pt idx="5937">
                  <c:v>6956</c:v>
                </c:pt>
                <c:pt idx="5938">
                  <c:v>6957</c:v>
                </c:pt>
                <c:pt idx="5939">
                  <c:v>6958</c:v>
                </c:pt>
                <c:pt idx="5940">
                  <c:v>6958</c:v>
                </c:pt>
                <c:pt idx="5941">
                  <c:v>6958</c:v>
                </c:pt>
                <c:pt idx="5942">
                  <c:v>6958</c:v>
                </c:pt>
                <c:pt idx="5943">
                  <c:v>6959</c:v>
                </c:pt>
                <c:pt idx="5944">
                  <c:v>6959</c:v>
                </c:pt>
                <c:pt idx="5945">
                  <c:v>6959</c:v>
                </c:pt>
                <c:pt idx="5946">
                  <c:v>6960</c:v>
                </c:pt>
                <c:pt idx="5947">
                  <c:v>6960</c:v>
                </c:pt>
                <c:pt idx="5948">
                  <c:v>6960</c:v>
                </c:pt>
                <c:pt idx="5949">
                  <c:v>6961</c:v>
                </c:pt>
                <c:pt idx="5950">
                  <c:v>6962</c:v>
                </c:pt>
                <c:pt idx="5951">
                  <c:v>6962</c:v>
                </c:pt>
                <c:pt idx="5952">
                  <c:v>6962</c:v>
                </c:pt>
                <c:pt idx="5953">
                  <c:v>6963</c:v>
                </c:pt>
                <c:pt idx="5954">
                  <c:v>6964</c:v>
                </c:pt>
                <c:pt idx="5955">
                  <c:v>6965</c:v>
                </c:pt>
                <c:pt idx="5956">
                  <c:v>6966</c:v>
                </c:pt>
                <c:pt idx="5957">
                  <c:v>6966</c:v>
                </c:pt>
                <c:pt idx="5958">
                  <c:v>6966</c:v>
                </c:pt>
                <c:pt idx="5959">
                  <c:v>6967</c:v>
                </c:pt>
                <c:pt idx="5960">
                  <c:v>6968</c:v>
                </c:pt>
                <c:pt idx="5961">
                  <c:v>6968</c:v>
                </c:pt>
                <c:pt idx="5962">
                  <c:v>6968</c:v>
                </c:pt>
                <c:pt idx="5963">
                  <c:v>6970</c:v>
                </c:pt>
                <c:pt idx="5964">
                  <c:v>6970</c:v>
                </c:pt>
                <c:pt idx="5965">
                  <c:v>6971</c:v>
                </c:pt>
                <c:pt idx="5966">
                  <c:v>6971</c:v>
                </c:pt>
                <c:pt idx="5967">
                  <c:v>6971</c:v>
                </c:pt>
                <c:pt idx="5968">
                  <c:v>6971</c:v>
                </c:pt>
                <c:pt idx="5969">
                  <c:v>6972</c:v>
                </c:pt>
                <c:pt idx="5970">
                  <c:v>6972</c:v>
                </c:pt>
                <c:pt idx="5971">
                  <c:v>6972</c:v>
                </c:pt>
                <c:pt idx="5972">
                  <c:v>6972</c:v>
                </c:pt>
                <c:pt idx="5973">
                  <c:v>6973</c:v>
                </c:pt>
                <c:pt idx="5974">
                  <c:v>6974</c:v>
                </c:pt>
                <c:pt idx="5975">
                  <c:v>6974</c:v>
                </c:pt>
                <c:pt idx="5976">
                  <c:v>6975</c:v>
                </c:pt>
                <c:pt idx="5977">
                  <c:v>6975</c:v>
                </c:pt>
                <c:pt idx="5978">
                  <c:v>6975</c:v>
                </c:pt>
                <c:pt idx="5979">
                  <c:v>6976</c:v>
                </c:pt>
                <c:pt idx="5980">
                  <c:v>6977</c:v>
                </c:pt>
                <c:pt idx="5981">
                  <c:v>6978</c:v>
                </c:pt>
                <c:pt idx="5982">
                  <c:v>6979</c:v>
                </c:pt>
                <c:pt idx="5983">
                  <c:v>6979</c:v>
                </c:pt>
                <c:pt idx="5984">
                  <c:v>6979</c:v>
                </c:pt>
                <c:pt idx="5985">
                  <c:v>6980</c:v>
                </c:pt>
                <c:pt idx="5986">
                  <c:v>6981</c:v>
                </c:pt>
                <c:pt idx="5987">
                  <c:v>6982</c:v>
                </c:pt>
                <c:pt idx="5988">
                  <c:v>6982</c:v>
                </c:pt>
                <c:pt idx="5989">
                  <c:v>6982</c:v>
                </c:pt>
                <c:pt idx="5990">
                  <c:v>6982</c:v>
                </c:pt>
                <c:pt idx="5991">
                  <c:v>6982</c:v>
                </c:pt>
                <c:pt idx="5992">
                  <c:v>6982</c:v>
                </c:pt>
                <c:pt idx="5993">
                  <c:v>6982</c:v>
                </c:pt>
                <c:pt idx="5994">
                  <c:v>6982</c:v>
                </c:pt>
                <c:pt idx="5995">
                  <c:v>6983</c:v>
                </c:pt>
                <c:pt idx="5996">
                  <c:v>6984</c:v>
                </c:pt>
                <c:pt idx="5997">
                  <c:v>6984</c:v>
                </c:pt>
                <c:pt idx="5998">
                  <c:v>6984</c:v>
                </c:pt>
                <c:pt idx="5999">
                  <c:v>6985</c:v>
                </c:pt>
                <c:pt idx="6000">
                  <c:v>6985</c:v>
                </c:pt>
                <c:pt idx="6001">
                  <c:v>6986</c:v>
                </c:pt>
                <c:pt idx="6002">
                  <c:v>6988</c:v>
                </c:pt>
                <c:pt idx="6003">
                  <c:v>6989</c:v>
                </c:pt>
                <c:pt idx="6004">
                  <c:v>6989</c:v>
                </c:pt>
                <c:pt idx="6005">
                  <c:v>6989</c:v>
                </c:pt>
                <c:pt idx="6006">
                  <c:v>6989</c:v>
                </c:pt>
                <c:pt idx="6007">
                  <c:v>6990</c:v>
                </c:pt>
                <c:pt idx="6008">
                  <c:v>6990</c:v>
                </c:pt>
                <c:pt idx="6009">
                  <c:v>6990</c:v>
                </c:pt>
                <c:pt idx="6010">
                  <c:v>6991</c:v>
                </c:pt>
                <c:pt idx="6011">
                  <c:v>6991</c:v>
                </c:pt>
                <c:pt idx="6012">
                  <c:v>6992</c:v>
                </c:pt>
                <c:pt idx="6013">
                  <c:v>6992</c:v>
                </c:pt>
                <c:pt idx="6014">
                  <c:v>6992</c:v>
                </c:pt>
                <c:pt idx="6015">
                  <c:v>6992</c:v>
                </c:pt>
                <c:pt idx="6016">
                  <c:v>6993</c:v>
                </c:pt>
                <c:pt idx="6017">
                  <c:v>6993</c:v>
                </c:pt>
                <c:pt idx="6018">
                  <c:v>6993</c:v>
                </c:pt>
                <c:pt idx="6019">
                  <c:v>6994</c:v>
                </c:pt>
                <c:pt idx="6020">
                  <c:v>6995</c:v>
                </c:pt>
                <c:pt idx="6021">
                  <c:v>6996</c:v>
                </c:pt>
                <c:pt idx="6022">
                  <c:v>6997</c:v>
                </c:pt>
                <c:pt idx="6023">
                  <c:v>6997</c:v>
                </c:pt>
                <c:pt idx="6024">
                  <c:v>6998</c:v>
                </c:pt>
                <c:pt idx="6025">
                  <c:v>7000</c:v>
                </c:pt>
                <c:pt idx="6026">
                  <c:v>7000</c:v>
                </c:pt>
                <c:pt idx="6027">
                  <c:v>7000</c:v>
                </c:pt>
                <c:pt idx="6028">
                  <c:v>7000</c:v>
                </c:pt>
                <c:pt idx="6029">
                  <c:v>7000</c:v>
                </c:pt>
                <c:pt idx="6030">
                  <c:v>7001</c:v>
                </c:pt>
                <c:pt idx="6031">
                  <c:v>7001</c:v>
                </c:pt>
                <c:pt idx="6032">
                  <c:v>7001</c:v>
                </c:pt>
                <c:pt idx="6033">
                  <c:v>7002</c:v>
                </c:pt>
                <c:pt idx="6034">
                  <c:v>7003</c:v>
                </c:pt>
                <c:pt idx="6035">
                  <c:v>7004</c:v>
                </c:pt>
                <c:pt idx="6036">
                  <c:v>7005</c:v>
                </c:pt>
                <c:pt idx="6037">
                  <c:v>7006</c:v>
                </c:pt>
                <c:pt idx="6038">
                  <c:v>7006</c:v>
                </c:pt>
                <c:pt idx="6039">
                  <c:v>7007</c:v>
                </c:pt>
                <c:pt idx="6040">
                  <c:v>7007</c:v>
                </c:pt>
                <c:pt idx="6041">
                  <c:v>7008</c:v>
                </c:pt>
                <c:pt idx="6042">
                  <c:v>7009</c:v>
                </c:pt>
                <c:pt idx="6043">
                  <c:v>7010</c:v>
                </c:pt>
                <c:pt idx="6044">
                  <c:v>7011</c:v>
                </c:pt>
                <c:pt idx="6045">
                  <c:v>7012</c:v>
                </c:pt>
                <c:pt idx="6046">
                  <c:v>7013</c:v>
                </c:pt>
                <c:pt idx="6047">
                  <c:v>7014</c:v>
                </c:pt>
                <c:pt idx="6048">
                  <c:v>7014</c:v>
                </c:pt>
                <c:pt idx="6049">
                  <c:v>7014</c:v>
                </c:pt>
                <c:pt idx="6050">
                  <c:v>7015</c:v>
                </c:pt>
                <c:pt idx="6051">
                  <c:v>7015</c:v>
                </c:pt>
                <c:pt idx="6052">
                  <c:v>7017</c:v>
                </c:pt>
                <c:pt idx="6053">
                  <c:v>7017</c:v>
                </c:pt>
                <c:pt idx="6054">
                  <c:v>7018</c:v>
                </c:pt>
                <c:pt idx="6055">
                  <c:v>7018</c:v>
                </c:pt>
                <c:pt idx="6056">
                  <c:v>7019</c:v>
                </c:pt>
                <c:pt idx="6057">
                  <c:v>7019</c:v>
                </c:pt>
                <c:pt idx="6058">
                  <c:v>7020</c:v>
                </c:pt>
                <c:pt idx="6059">
                  <c:v>7022</c:v>
                </c:pt>
                <c:pt idx="6060">
                  <c:v>7024</c:v>
                </c:pt>
                <c:pt idx="6061">
                  <c:v>7024</c:v>
                </c:pt>
                <c:pt idx="6062">
                  <c:v>7025</c:v>
                </c:pt>
                <c:pt idx="6063">
                  <c:v>7026</c:v>
                </c:pt>
                <c:pt idx="6064">
                  <c:v>7026</c:v>
                </c:pt>
                <c:pt idx="6065">
                  <c:v>7026</c:v>
                </c:pt>
                <c:pt idx="6066">
                  <c:v>7027</c:v>
                </c:pt>
                <c:pt idx="6067">
                  <c:v>7027</c:v>
                </c:pt>
                <c:pt idx="6068">
                  <c:v>7027</c:v>
                </c:pt>
                <c:pt idx="6069">
                  <c:v>7028</c:v>
                </c:pt>
                <c:pt idx="6070">
                  <c:v>7028</c:v>
                </c:pt>
                <c:pt idx="6071">
                  <c:v>7028</c:v>
                </c:pt>
                <c:pt idx="6072">
                  <c:v>7028</c:v>
                </c:pt>
                <c:pt idx="6073">
                  <c:v>7029</c:v>
                </c:pt>
                <c:pt idx="6074">
                  <c:v>7029</c:v>
                </c:pt>
                <c:pt idx="6075">
                  <c:v>7029</c:v>
                </c:pt>
                <c:pt idx="6076">
                  <c:v>7030</c:v>
                </c:pt>
                <c:pt idx="6077">
                  <c:v>7031</c:v>
                </c:pt>
                <c:pt idx="6078">
                  <c:v>7031</c:v>
                </c:pt>
                <c:pt idx="6079">
                  <c:v>7032</c:v>
                </c:pt>
                <c:pt idx="6080">
                  <c:v>7034</c:v>
                </c:pt>
                <c:pt idx="6081">
                  <c:v>7035</c:v>
                </c:pt>
                <c:pt idx="6082">
                  <c:v>7035</c:v>
                </c:pt>
                <c:pt idx="6083">
                  <c:v>7035</c:v>
                </c:pt>
                <c:pt idx="6084">
                  <c:v>7036</c:v>
                </c:pt>
                <c:pt idx="6085">
                  <c:v>7037</c:v>
                </c:pt>
                <c:pt idx="6086">
                  <c:v>7038</c:v>
                </c:pt>
                <c:pt idx="6087">
                  <c:v>7038</c:v>
                </c:pt>
                <c:pt idx="6088">
                  <c:v>7039</c:v>
                </c:pt>
                <c:pt idx="6089">
                  <c:v>7040</c:v>
                </c:pt>
                <c:pt idx="6090">
                  <c:v>7040</c:v>
                </c:pt>
                <c:pt idx="6091">
                  <c:v>7040</c:v>
                </c:pt>
                <c:pt idx="6092">
                  <c:v>7040</c:v>
                </c:pt>
                <c:pt idx="6093">
                  <c:v>7041</c:v>
                </c:pt>
                <c:pt idx="6094">
                  <c:v>7042</c:v>
                </c:pt>
                <c:pt idx="6095">
                  <c:v>7043</c:v>
                </c:pt>
                <c:pt idx="6096">
                  <c:v>7045</c:v>
                </c:pt>
                <c:pt idx="6097">
                  <c:v>7045</c:v>
                </c:pt>
                <c:pt idx="6098">
                  <c:v>7046</c:v>
                </c:pt>
                <c:pt idx="6099">
                  <c:v>7046</c:v>
                </c:pt>
                <c:pt idx="6100">
                  <c:v>7047</c:v>
                </c:pt>
                <c:pt idx="6101">
                  <c:v>7047</c:v>
                </c:pt>
                <c:pt idx="6102">
                  <c:v>7047</c:v>
                </c:pt>
                <c:pt idx="6103">
                  <c:v>7048</c:v>
                </c:pt>
                <c:pt idx="6104">
                  <c:v>7049</c:v>
                </c:pt>
                <c:pt idx="6105">
                  <c:v>7049</c:v>
                </c:pt>
                <c:pt idx="6106">
                  <c:v>7050</c:v>
                </c:pt>
                <c:pt idx="6107">
                  <c:v>7050</c:v>
                </c:pt>
                <c:pt idx="6108">
                  <c:v>7050</c:v>
                </c:pt>
                <c:pt idx="6109">
                  <c:v>7050</c:v>
                </c:pt>
                <c:pt idx="6110">
                  <c:v>7052</c:v>
                </c:pt>
                <c:pt idx="6111">
                  <c:v>7052</c:v>
                </c:pt>
                <c:pt idx="6112">
                  <c:v>7053</c:v>
                </c:pt>
                <c:pt idx="6113">
                  <c:v>7053</c:v>
                </c:pt>
                <c:pt idx="6114">
                  <c:v>7053</c:v>
                </c:pt>
                <c:pt idx="6115">
                  <c:v>7056</c:v>
                </c:pt>
                <c:pt idx="6116">
                  <c:v>7056</c:v>
                </c:pt>
                <c:pt idx="6117">
                  <c:v>7056</c:v>
                </c:pt>
                <c:pt idx="6118">
                  <c:v>7056</c:v>
                </c:pt>
                <c:pt idx="6119">
                  <c:v>7057</c:v>
                </c:pt>
                <c:pt idx="6120">
                  <c:v>7057</c:v>
                </c:pt>
                <c:pt idx="6121">
                  <c:v>7057</c:v>
                </c:pt>
                <c:pt idx="6122">
                  <c:v>7057</c:v>
                </c:pt>
                <c:pt idx="6123">
                  <c:v>7058</c:v>
                </c:pt>
                <c:pt idx="6124">
                  <c:v>7058</c:v>
                </c:pt>
                <c:pt idx="6125">
                  <c:v>7058</c:v>
                </c:pt>
                <c:pt idx="6126">
                  <c:v>7059</c:v>
                </c:pt>
                <c:pt idx="6127">
                  <c:v>7059</c:v>
                </c:pt>
                <c:pt idx="6128">
                  <c:v>7059</c:v>
                </c:pt>
                <c:pt idx="6129">
                  <c:v>7059</c:v>
                </c:pt>
                <c:pt idx="6130">
                  <c:v>7060</c:v>
                </c:pt>
                <c:pt idx="6131">
                  <c:v>7062</c:v>
                </c:pt>
                <c:pt idx="6132">
                  <c:v>7062</c:v>
                </c:pt>
                <c:pt idx="6133">
                  <c:v>7064</c:v>
                </c:pt>
                <c:pt idx="6134">
                  <c:v>7064</c:v>
                </c:pt>
                <c:pt idx="6135">
                  <c:v>7064</c:v>
                </c:pt>
                <c:pt idx="6136">
                  <c:v>7064</c:v>
                </c:pt>
                <c:pt idx="6137">
                  <c:v>7064</c:v>
                </c:pt>
                <c:pt idx="6138">
                  <c:v>7065</c:v>
                </c:pt>
                <c:pt idx="6139">
                  <c:v>7065</c:v>
                </c:pt>
                <c:pt idx="6140">
                  <c:v>7065</c:v>
                </c:pt>
                <c:pt idx="6141">
                  <c:v>7067</c:v>
                </c:pt>
                <c:pt idx="6142">
                  <c:v>7068</c:v>
                </c:pt>
                <c:pt idx="6143">
                  <c:v>7068</c:v>
                </c:pt>
                <c:pt idx="6144">
                  <c:v>7068</c:v>
                </c:pt>
                <c:pt idx="6145">
                  <c:v>7068</c:v>
                </c:pt>
                <c:pt idx="6146">
                  <c:v>7070</c:v>
                </c:pt>
                <c:pt idx="6147">
                  <c:v>7070</c:v>
                </c:pt>
                <c:pt idx="6148">
                  <c:v>7071</c:v>
                </c:pt>
                <c:pt idx="6149">
                  <c:v>7071</c:v>
                </c:pt>
                <c:pt idx="6150">
                  <c:v>7072</c:v>
                </c:pt>
                <c:pt idx="6151">
                  <c:v>7072</c:v>
                </c:pt>
                <c:pt idx="6152">
                  <c:v>7072</c:v>
                </c:pt>
                <c:pt idx="6153">
                  <c:v>7072</c:v>
                </c:pt>
                <c:pt idx="6154">
                  <c:v>7072</c:v>
                </c:pt>
                <c:pt idx="6155">
                  <c:v>7073</c:v>
                </c:pt>
                <c:pt idx="6156">
                  <c:v>7073</c:v>
                </c:pt>
                <c:pt idx="6157">
                  <c:v>7074</c:v>
                </c:pt>
                <c:pt idx="6158">
                  <c:v>7075</c:v>
                </c:pt>
                <c:pt idx="6159">
                  <c:v>7075</c:v>
                </c:pt>
                <c:pt idx="6160">
                  <c:v>7075</c:v>
                </c:pt>
                <c:pt idx="6161">
                  <c:v>7076</c:v>
                </c:pt>
                <c:pt idx="6162">
                  <c:v>7076</c:v>
                </c:pt>
                <c:pt idx="6163">
                  <c:v>7077</c:v>
                </c:pt>
                <c:pt idx="6164">
                  <c:v>7079</c:v>
                </c:pt>
                <c:pt idx="6165">
                  <c:v>7079</c:v>
                </c:pt>
                <c:pt idx="6166">
                  <c:v>7080</c:v>
                </c:pt>
                <c:pt idx="6167">
                  <c:v>7080</c:v>
                </c:pt>
                <c:pt idx="6168">
                  <c:v>7081</c:v>
                </c:pt>
                <c:pt idx="6169">
                  <c:v>7081</c:v>
                </c:pt>
                <c:pt idx="6170">
                  <c:v>7081</c:v>
                </c:pt>
                <c:pt idx="6171">
                  <c:v>7082</c:v>
                </c:pt>
                <c:pt idx="6172">
                  <c:v>7082</c:v>
                </c:pt>
                <c:pt idx="6173">
                  <c:v>7083</c:v>
                </c:pt>
                <c:pt idx="6174">
                  <c:v>7085</c:v>
                </c:pt>
                <c:pt idx="6175">
                  <c:v>7086</c:v>
                </c:pt>
                <c:pt idx="6176">
                  <c:v>7086</c:v>
                </c:pt>
                <c:pt idx="6177">
                  <c:v>7086</c:v>
                </c:pt>
                <c:pt idx="6178">
                  <c:v>7087</c:v>
                </c:pt>
                <c:pt idx="6179">
                  <c:v>7087</c:v>
                </c:pt>
                <c:pt idx="6180">
                  <c:v>7087</c:v>
                </c:pt>
                <c:pt idx="6181">
                  <c:v>7088</c:v>
                </c:pt>
                <c:pt idx="6182">
                  <c:v>7088</c:v>
                </c:pt>
                <c:pt idx="6183">
                  <c:v>7090</c:v>
                </c:pt>
                <c:pt idx="6184">
                  <c:v>7091</c:v>
                </c:pt>
                <c:pt idx="6185">
                  <c:v>7092</c:v>
                </c:pt>
                <c:pt idx="6186">
                  <c:v>7092</c:v>
                </c:pt>
                <c:pt idx="6187">
                  <c:v>7092</c:v>
                </c:pt>
                <c:pt idx="6188">
                  <c:v>7093</c:v>
                </c:pt>
                <c:pt idx="6189">
                  <c:v>7093</c:v>
                </c:pt>
                <c:pt idx="6190">
                  <c:v>7094</c:v>
                </c:pt>
                <c:pt idx="6191">
                  <c:v>7094</c:v>
                </c:pt>
                <c:pt idx="6192">
                  <c:v>7095</c:v>
                </c:pt>
                <c:pt idx="6193">
                  <c:v>7095</c:v>
                </c:pt>
                <c:pt idx="6194">
                  <c:v>7095</c:v>
                </c:pt>
                <c:pt idx="6195">
                  <c:v>7095</c:v>
                </c:pt>
                <c:pt idx="6196">
                  <c:v>7095</c:v>
                </c:pt>
                <c:pt idx="6197">
                  <c:v>7095</c:v>
                </c:pt>
                <c:pt idx="6198">
                  <c:v>7097</c:v>
                </c:pt>
                <c:pt idx="6199">
                  <c:v>7097</c:v>
                </c:pt>
                <c:pt idx="6200">
                  <c:v>7097</c:v>
                </c:pt>
                <c:pt idx="6201">
                  <c:v>7099</c:v>
                </c:pt>
                <c:pt idx="6202">
                  <c:v>7101</c:v>
                </c:pt>
                <c:pt idx="6203">
                  <c:v>7101</c:v>
                </c:pt>
                <c:pt idx="6204">
                  <c:v>7104</c:v>
                </c:pt>
                <c:pt idx="6205">
                  <c:v>7104</c:v>
                </c:pt>
                <c:pt idx="6206">
                  <c:v>7104</c:v>
                </c:pt>
                <c:pt idx="6207">
                  <c:v>7105</c:v>
                </c:pt>
                <c:pt idx="6208">
                  <c:v>7106</c:v>
                </c:pt>
                <c:pt idx="6209">
                  <c:v>7107</c:v>
                </c:pt>
                <c:pt idx="6210">
                  <c:v>7107</c:v>
                </c:pt>
                <c:pt idx="6211">
                  <c:v>7108</c:v>
                </c:pt>
                <c:pt idx="6212">
                  <c:v>7109</c:v>
                </c:pt>
                <c:pt idx="6213">
                  <c:v>7111</c:v>
                </c:pt>
                <c:pt idx="6214">
                  <c:v>7111</c:v>
                </c:pt>
                <c:pt idx="6215">
                  <c:v>7112</c:v>
                </c:pt>
                <c:pt idx="6216">
                  <c:v>7112</c:v>
                </c:pt>
                <c:pt idx="6217">
                  <c:v>7113</c:v>
                </c:pt>
                <c:pt idx="6218">
                  <c:v>7114</c:v>
                </c:pt>
                <c:pt idx="6219">
                  <c:v>7115</c:v>
                </c:pt>
                <c:pt idx="6220">
                  <c:v>7115</c:v>
                </c:pt>
                <c:pt idx="6221">
                  <c:v>7118</c:v>
                </c:pt>
                <c:pt idx="6222">
                  <c:v>7122</c:v>
                </c:pt>
                <c:pt idx="6223">
                  <c:v>7122</c:v>
                </c:pt>
                <c:pt idx="6224">
                  <c:v>7123</c:v>
                </c:pt>
                <c:pt idx="6225">
                  <c:v>7124</c:v>
                </c:pt>
                <c:pt idx="6226">
                  <c:v>7124</c:v>
                </c:pt>
                <c:pt idx="6227">
                  <c:v>7130</c:v>
                </c:pt>
                <c:pt idx="6228">
                  <c:v>7130</c:v>
                </c:pt>
                <c:pt idx="6229">
                  <c:v>7133</c:v>
                </c:pt>
                <c:pt idx="6230">
                  <c:v>7133</c:v>
                </c:pt>
                <c:pt idx="6231">
                  <c:v>7134</c:v>
                </c:pt>
                <c:pt idx="6232">
                  <c:v>7134</c:v>
                </c:pt>
                <c:pt idx="6233">
                  <c:v>7134</c:v>
                </c:pt>
                <c:pt idx="6234">
                  <c:v>7136</c:v>
                </c:pt>
                <c:pt idx="6235">
                  <c:v>7137</c:v>
                </c:pt>
                <c:pt idx="6236">
                  <c:v>7137</c:v>
                </c:pt>
                <c:pt idx="6237">
                  <c:v>7139</c:v>
                </c:pt>
                <c:pt idx="6238">
                  <c:v>7140</c:v>
                </c:pt>
                <c:pt idx="6239">
                  <c:v>7143</c:v>
                </c:pt>
                <c:pt idx="6240">
                  <c:v>7147</c:v>
                </c:pt>
                <c:pt idx="6241">
                  <c:v>7147</c:v>
                </c:pt>
                <c:pt idx="6242">
                  <c:v>7150</c:v>
                </c:pt>
                <c:pt idx="6243">
                  <c:v>7155</c:v>
                </c:pt>
                <c:pt idx="6244">
                  <c:v>7159</c:v>
                </c:pt>
                <c:pt idx="6245">
                  <c:v>7159</c:v>
                </c:pt>
                <c:pt idx="6246">
                  <c:v>7160</c:v>
                </c:pt>
                <c:pt idx="6247">
                  <c:v>7161</c:v>
                </c:pt>
                <c:pt idx="6248">
                  <c:v>7161</c:v>
                </c:pt>
                <c:pt idx="6249">
                  <c:v>7162</c:v>
                </c:pt>
                <c:pt idx="6250">
                  <c:v>7165</c:v>
                </c:pt>
                <c:pt idx="6251">
                  <c:v>7166</c:v>
                </c:pt>
                <c:pt idx="6252">
                  <c:v>7167</c:v>
                </c:pt>
                <c:pt idx="6253">
                  <c:v>7172</c:v>
                </c:pt>
                <c:pt idx="6254">
                  <c:v>7174</c:v>
                </c:pt>
                <c:pt idx="6255">
                  <c:v>7175</c:v>
                </c:pt>
                <c:pt idx="6256">
                  <c:v>7175</c:v>
                </c:pt>
                <c:pt idx="6257">
                  <c:v>7177</c:v>
                </c:pt>
                <c:pt idx="6258">
                  <c:v>7179</c:v>
                </c:pt>
                <c:pt idx="6259">
                  <c:v>7180</c:v>
                </c:pt>
                <c:pt idx="6260">
                  <c:v>7180</c:v>
                </c:pt>
                <c:pt idx="6261">
                  <c:v>7186</c:v>
                </c:pt>
                <c:pt idx="6262">
                  <c:v>7188</c:v>
                </c:pt>
                <c:pt idx="6263">
                  <c:v>7190</c:v>
                </c:pt>
                <c:pt idx="6264">
                  <c:v>7197</c:v>
                </c:pt>
                <c:pt idx="6265">
                  <c:v>7197</c:v>
                </c:pt>
                <c:pt idx="6266">
                  <c:v>7199</c:v>
                </c:pt>
                <c:pt idx="6267">
                  <c:v>7199</c:v>
                </c:pt>
                <c:pt idx="6268">
                  <c:v>7204</c:v>
                </c:pt>
                <c:pt idx="6269">
                  <c:v>7205</c:v>
                </c:pt>
                <c:pt idx="6270">
                  <c:v>7206</c:v>
                </c:pt>
                <c:pt idx="6271">
                  <c:v>7212</c:v>
                </c:pt>
                <c:pt idx="6272">
                  <c:v>7215</c:v>
                </c:pt>
                <c:pt idx="6273">
                  <c:v>7216</c:v>
                </c:pt>
                <c:pt idx="6274">
                  <c:v>7224</c:v>
                </c:pt>
                <c:pt idx="6275">
                  <c:v>7225</c:v>
                </c:pt>
                <c:pt idx="6276">
                  <c:v>7227</c:v>
                </c:pt>
                <c:pt idx="6277">
                  <c:v>7230</c:v>
                </c:pt>
                <c:pt idx="6278">
                  <c:v>7236</c:v>
                </c:pt>
                <c:pt idx="6279">
                  <c:v>7244</c:v>
                </c:pt>
                <c:pt idx="6280">
                  <c:v>7245</c:v>
                </c:pt>
                <c:pt idx="6281">
                  <c:v>7245</c:v>
                </c:pt>
                <c:pt idx="6282">
                  <c:v>7247</c:v>
                </c:pt>
                <c:pt idx="6283">
                  <c:v>7250</c:v>
                </c:pt>
                <c:pt idx="6284">
                  <c:v>7251</c:v>
                </c:pt>
                <c:pt idx="6285">
                  <c:v>7253</c:v>
                </c:pt>
                <c:pt idx="6286">
                  <c:v>7263</c:v>
                </c:pt>
                <c:pt idx="6287">
                  <c:v>7269</c:v>
                </c:pt>
                <c:pt idx="6288">
                  <c:v>7273</c:v>
                </c:pt>
                <c:pt idx="6289">
                  <c:v>7279</c:v>
                </c:pt>
                <c:pt idx="6290">
                  <c:v>7282</c:v>
                </c:pt>
                <c:pt idx="6291">
                  <c:v>7290</c:v>
                </c:pt>
                <c:pt idx="6292">
                  <c:v>7293</c:v>
                </c:pt>
                <c:pt idx="6293">
                  <c:v>7301</c:v>
                </c:pt>
                <c:pt idx="6294">
                  <c:v>7303</c:v>
                </c:pt>
                <c:pt idx="6295">
                  <c:v>7305</c:v>
                </c:pt>
                <c:pt idx="6296">
                  <c:v>7312</c:v>
                </c:pt>
                <c:pt idx="6297">
                  <c:v>7313</c:v>
                </c:pt>
                <c:pt idx="6298">
                  <c:v>7315</c:v>
                </c:pt>
                <c:pt idx="6299">
                  <c:v>7317</c:v>
                </c:pt>
                <c:pt idx="6300">
                  <c:v>7320</c:v>
                </c:pt>
                <c:pt idx="6301">
                  <c:v>7323</c:v>
                </c:pt>
                <c:pt idx="6302">
                  <c:v>7328</c:v>
                </c:pt>
                <c:pt idx="6303">
                  <c:v>7328</c:v>
                </c:pt>
                <c:pt idx="6304">
                  <c:v>7330</c:v>
                </c:pt>
                <c:pt idx="6305">
                  <c:v>7337</c:v>
                </c:pt>
                <c:pt idx="6306">
                  <c:v>7344</c:v>
                </c:pt>
                <c:pt idx="6307">
                  <c:v>7346</c:v>
                </c:pt>
                <c:pt idx="6308">
                  <c:v>7347</c:v>
                </c:pt>
                <c:pt idx="6309">
                  <c:v>7358</c:v>
                </c:pt>
                <c:pt idx="6310">
                  <c:v>7369</c:v>
                </c:pt>
                <c:pt idx="6311">
                  <c:v>7386</c:v>
                </c:pt>
                <c:pt idx="6312">
                  <c:v>7389</c:v>
                </c:pt>
                <c:pt idx="6313">
                  <c:v>7410</c:v>
                </c:pt>
                <c:pt idx="6314">
                  <c:v>7411</c:v>
                </c:pt>
                <c:pt idx="6315">
                  <c:v>7414</c:v>
                </c:pt>
                <c:pt idx="6316">
                  <c:v>7424</c:v>
                </c:pt>
                <c:pt idx="6317">
                  <c:v>7441</c:v>
                </c:pt>
                <c:pt idx="6318">
                  <c:v>7461</c:v>
                </c:pt>
                <c:pt idx="6319">
                  <c:v>7466</c:v>
                </c:pt>
                <c:pt idx="6320">
                  <c:v>7470</c:v>
                </c:pt>
                <c:pt idx="6321">
                  <c:v>7473</c:v>
                </c:pt>
                <c:pt idx="6322">
                  <c:v>7484</c:v>
                </c:pt>
                <c:pt idx="6323">
                  <c:v>7485</c:v>
                </c:pt>
                <c:pt idx="6324">
                  <c:v>7485</c:v>
                </c:pt>
                <c:pt idx="6325">
                  <c:v>7490</c:v>
                </c:pt>
                <c:pt idx="6326">
                  <c:v>7498</c:v>
                </c:pt>
                <c:pt idx="6327">
                  <c:v>7498</c:v>
                </c:pt>
                <c:pt idx="6328">
                  <c:v>7499</c:v>
                </c:pt>
                <c:pt idx="6329">
                  <c:v>7501</c:v>
                </c:pt>
                <c:pt idx="6330">
                  <c:v>7507</c:v>
                </c:pt>
                <c:pt idx="6331">
                  <c:v>7509</c:v>
                </c:pt>
                <c:pt idx="6332">
                  <c:v>7510</c:v>
                </c:pt>
                <c:pt idx="6333">
                  <c:v>7512</c:v>
                </c:pt>
                <c:pt idx="6334">
                  <c:v>7514</c:v>
                </c:pt>
                <c:pt idx="6335">
                  <c:v>7515</c:v>
                </c:pt>
                <c:pt idx="6336">
                  <c:v>7515</c:v>
                </c:pt>
                <c:pt idx="6337">
                  <c:v>7520</c:v>
                </c:pt>
                <c:pt idx="6338">
                  <c:v>7534</c:v>
                </c:pt>
                <c:pt idx="6339">
                  <c:v>7538</c:v>
                </c:pt>
                <c:pt idx="6340">
                  <c:v>7545</c:v>
                </c:pt>
                <c:pt idx="6341">
                  <c:v>7551</c:v>
                </c:pt>
                <c:pt idx="6342">
                  <c:v>7553</c:v>
                </c:pt>
                <c:pt idx="6343">
                  <c:v>7554</c:v>
                </c:pt>
                <c:pt idx="6344">
                  <c:v>7554</c:v>
                </c:pt>
                <c:pt idx="6345">
                  <c:v>7557</c:v>
                </c:pt>
                <c:pt idx="6346">
                  <c:v>7564</c:v>
                </c:pt>
                <c:pt idx="6347">
                  <c:v>7564</c:v>
                </c:pt>
                <c:pt idx="6348">
                  <c:v>7564</c:v>
                </c:pt>
                <c:pt idx="6349">
                  <c:v>7567</c:v>
                </c:pt>
                <c:pt idx="6350">
                  <c:v>7575</c:v>
                </c:pt>
                <c:pt idx="6351">
                  <c:v>7579</c:v>
                </c:pt>
                <c:pt idx="6352">
                  <c:v>7582</c:v>
                </c:pt>
                <c:pt idx="6353">
                  <c:v>7582</c:v>
                </c:pt>
                <c:pt idx="6354">
                  <c:v>7586</c:v>
                </c:pt>
                <c:pt idx="6355">
                  <c:v>7588</c:v>
                </c:pt>
                <c:pt idx="6356">
                  <c:v>7597</c:v>
                </c:pt>
                <c:pt idx="6357">
                  <c:v>7598</c:v>
                </c:pt>
                <c:pt idx="6358">
                  <c:v>7604</c:v>
                </c:pt>
                <c:pt idx="6359">
                  <c:v>7605</c:v>
                </c:pt>
                <c:pt idx="6360">
                  <c:v>7606</c:v>
                </c:pt>
                <c:pt idx="6361">
                  <c:v>7610</c:v>
                </c:pt>
                <c:pt idx="6362">
                  <c:v>7615</c:v>
                </c:pt>
                <c:pt idx="6363">
                  <c:v>7621</c:v>
                </c:pt>
                <c:pt idx="6364">
                  <c:v>7623</c:v>
                </c:pt>
                <c:pt idx="6365">
                  <c:v>7638</c:v>
                </c:pt>
                <c:pt idx="6366">
                  <c:v>7638</c:v>
                </c:pt>
                <c:pt idx="6367">
                  <c:v>7646</c:v>
                </c:pt>
                <c:pt idx="6368">
                  <c:v>7647</c:v>
                </c:pt>
                <c:pt idx="6369">
                  <c:v>7652</c:v>
                </c:pt>
                <c:pt idx="6370">
                  <c:v>7653</c:v>
                </c:pt>
                <c:pt idx="6371">
                  <c:v>7656</c:v>
                </c:pt>
                <c:pt idx="6372">
                  <c:v>7656</c:v>
                </c:pt>
                <c:pt idx="6373">
                  <c:v>7661</c:v>
                </c:pt>
                <c:pt idx="6374">
                  <c:v>7662</c:v>
                </c:pt>
                <c:pt idx="6375">
                  <c:v>7666</c:v>
                </c:pt>
                <c:pt idx="6376">
                  <c:v>7668</c:v>
                </c:pt>
                <c:pt idx="6377">
                  <c:v>7668</c:v>
                </c:pt>
                <c:pt idx="6378">
                  <c:v>7673</c:v>
                </c:pt>
                <c:pt idx="6379">
                  <c:v>7676</c:v>
                </c:pt>
                <c:pt idx="6380">
                  <c:v>7678</c:v>
                </c:pt>
                <c:pt idx="6381">
                  <c:v>7680</c:v>
                </c:pt>
                <c:pt idx="6382">
                  <c:v>7689</c:v>
                </c:pt>
                <c:pt idx="6383">
                  <c:v>7694</c:v>
                </c:pt>
                <c:pt idx="6384">
                  <c:v>7695</c:v>
                </c:pt>
                <c:pt idx="6385">
                  <c:v>7697</c:v>
                </c:pt>
                <c:pt idx="6386">
                  <c:v>7699</c:v>
                </c:pt>
                <c:pt idx="6387">
                  <c:v>7706</c:v>
                </c:pt>
                <c:pt idx="6388">
                  <c:v>7711</c:v>
                </c:pt>
                <c:pt idx="6389">
                  <c:v>7717</c:v>
                </c:pt>
                <c:pt idx="6390">
                  <c:v>7719</c:v>
                </c:pt>
                <c:pt idx="6391">
                  <c:v>7720</c:v>
                </c:pt>
                <c:pt idx="6392">
                  <c:v>7720</c:v>
                </c:pt>
                <c:pt idx="6393">
                  <c:v>7724</c:v>
                </c:pt>
                <c:pt idx="6394">
                  <c:v>7726</c:v>
                </c:pt>
                <c:pt idx="6395">
                  <c:v>7731</c:v>
                </c:pt>
                <c:pt idx="6396">
                  <c:v>7741</c:v>
                </c:pt>
                <c:pt idx="6397">
                  <c:v>7742</c:v>
                </c:pt>
                <c:pt idx="6398">
                  <c:v>7757</c:v>
                </c:pt>
                <c:pt idx="6399">
                  <c:v>7759</c:v>
                </c:pt>
                <c:pt idx="6400">
                  <c:v>7761</c:v>
                </c:pt>
                <c:pt idx="6401">
                  <c:v>7763</c:v>
                </c:pt>
                <c:pt idx="6402">
                  <c:v>7767</c:v>
                </c:pt>
                <c:pt idx="6403">
                  <c:v>7770</c:v>
                </c:pt>
                <c:pt idx="6404">
                  <c:v>7772</c:v>
                </c:pt>
                <c:pt idx="6405">
                  <c:v>7774</c:v>
                </c:pt>
                <c:pt idx="6406">
                  <c:v>7775</c:v>
                </c:pt>
                <c:pt idx="6407">
                  <c:v>7778</c:v>
                </c:pt>
                <c:pt idx="6408">
                  <c:v>7780</c:v>
                </c:pt>
                <c:pt idx="6409">
                  <c:v>7785</c:v>
                </c:pt>
                <c:pt idx="6410">
                  <c:v>7786</c:v>
                </c:pt>
                <c:pt idx="6411">
                  <c:v>7786</c:v>
                </c:pt>
                <c:pt idx="6412">
                  <c:v>7786</c:v>
                </c:pt>
                <c:pt idx="6413">
                  <c:v>7786</c:v>
                </c:pt>
                <c:pt idx="6414">
                  <c:v>7793</c:v>
                </c:pt>
                <c:pt idx="6415">
                  <c:v>7794</c:v>
                </c:pt>
                <c:pt idx="6416">
                  <c:v>7795</c:v>
                </c:pt>
                <c:pt idx="6417">
                  <c:v>7798</c:v>
                </c:pt>
                <c:pt idx="6418">
                  <c:v>7807</c:v>
                </c:pt>
                <c:pt idx="6419">
                  <c:v>7807</c:v>
                </c:pt>
                <c:pt idx="6420">
                  <c:v>7814</c:v>
                </c:pt>
                <c:pt idx="6421">
                  <c:v>7815</c:v>
                </c:pt>
                <c:pt idx="6422">
                  <c:v>7815</c:v>
                </c:pt>
                <c:pt idx="6423">
                  <c:v>7817</c:v>
                </c:pt>
                <c:pt idx="6424">
                  <c:v>7833</c:v>
                </c:pt>
                <c:pt idx="6425">
                  <c:v>7835</c:v>
                </c:pt>
                <c:pt idx="6426">
                  <c:v>7843</c:v>
                </c:pt>
                <c:pt idx="6427">
                  <c:v>7847</c:v>
                </c:pt>
                <c:pt idx="6428">
                  <c:v>7852</c:v>
                </c:pt>
                <c:pt idx="6429">
                  <c:v>7858</c:v>
                </c:pt>
                <c:pt idx="6430">
                  <c:v>7866</c:v>
                </c:pt>
                <c:pt idx="6431">
                  <c:v>7894</c:v>
                </c:pt>
                <c:pt idx="6432">
                  <c:v>7900</c:v>
                </c:pt>
                <c:pt idx="6433">
                  <c:v>7905</c:v>
                </c:pt>
                <c:pt idx="6434">
                  <c:v>7912</c:v>
                </c:pt>
                <c:pt idx="6435">
                  <c:v>7912</c:v>
                </c:pt>
                <c:pt idx="6436">
                  <c:v>7919</c:v>
                </c:pt>
                <c:pt idx="6437">
                  <c:v>7919</c:v>
                </c:pt>
                <c:pt idx="6438">
                  <c:v>7924</c:v>
                </c:pt>
                <c:pt idx="6439">
                  <c:v>7930</c:v>
                </c:pt>
                <c:pt idx="6440">
                  <c:v>7943</c:v>
                </c:pt>
                <c:pt idx="6441">
                  <c:v>7955</c:v>
                </c:pt>
                <c:pt idx="6442">
                  <c:v>7969</c:v>
                </c:pt>
                <c:pt idx="6443">
                  <c:v>7988</c:v>
                </c:pt>
                <c:pt idx="6444">
                  <c:v>7996</c:v>
                </c:pt>
                <c:pt idx="6445">
                  <c:v>7996</c:v>
                </c:pt>
                <c:pt idx="6446">
                  <c:v>7997</c:v>
                </c:pt>
                <c:pt idx="6447">
                  <c:v>7998</c:v>
                </c:pt>
                <c:pt idx="6448">
                  <c:v>8001</c:v>
                </c:pt>
                <c:pt idx="6449">
                  <c:v>8009</c:v>
                </c:pt>
                <c:pt idx="6450">
                  <c:v>8022</c:v>
                </c:pt>
                <c:pt idx="6451">
                  <c:v>8031</c:v>
                </c:pt>
                <c:pt idx="6452">
                  <c:v>8050</c:v>
                </c:pt>
                <c:pt idx="6453">
                  <c:v>8060</c:v>
                </c:pt>
                <c:pt idx="6454">
                  <c:v>8063</c:v>
                </c:pt>
                <c:pt idx="6455">
                  <c:v>8075</c:v>
                </c:pt>
                <c:pt idx="6456">
                  <c:v>8091</c:v>
                </c:pt>
                <c:pt idx="6457">
                  <c:v>8092</c:v>
                </c:pt>
                <c:pt idx="6458">
                  <c:v>8097</c:v>
                </c:pt>
                <c:pt idx="6459">
                  <c:v>8101</c:v>
                </c:pt>
                <c:pt idx="6460">
                  <c:v>8117</c:v>
                </c:pt>
                <c:pt idx="6461">
                  <c:v>8117</c:v>
                </c:pt>
                <c:pt idx="6462">
                  <c:v>8117</c:v>
                </c:pt>
                <c:pt idx="6463">
                  <c:v>8117</c:v>
                </c:pt>
                <c:pt idx="6464">
                  <c:v>8117</c:v>
                </c:pt>
                <c:pt idx="6465">
                  <c:v>8118</c:v>
                </c:pt>
                <c:pt idx="6466">
                  <c:v>8137</c:v>
                </c:pt>
                <c:pt idx="6467">
                  <c:v>8137</c:v>
                </c:pt>
                <c:pt idx="6468">
                  <c:v>8137</c:v>
                </c:pt>
                <c:pt idx="6469">
                  <c:v>8138</c:v>
                </c:pt>
                <c:pt idx="6470">
                  <c:v>8138</c:v>
                </c:pt>
                <c:pt idx="6471">
                  <c:v>8138</c:v>
                </c:pt>
                <c:pt idx="6472">
                  <c:v>8138</c:v>
                </c:pt>
                <c:pt idx="6473">
                  <c:v>8141</c:v>
                </c:pt>
                <c:pt idx="6474">
                  <c:v>8160</c:v>
                </c:pt>
                <c:pt idx="6475">
                  <c:v>8164</c:v>
                </c:pt>
                <c:pt idx="6476">
                  <c:v>8168</c:v>
                </c:pt>
                <c:pt idx="6477">
                  <c:v>8169</c:v>
                </c:pt>
                <c:pt idx="6478">
                  <c:v>8178</c:v>
                </c:pt>
                <c:pt idx="6479">
                  <c:v>8185</c:v>
                </c:pt>
                <c:pt idx="6480">
                  <c:v>8185</c:v>
                </c:pt>
                <c:pt idx="6481">
                  <c:v>8185</c:v>
                </c:pt>
                <c:pt idx="6482">
                  <c:v>8185</c:v>
                </c:pt>
                <c:pt idx="6483">
                  <c:v>8185</c:v>
                </c:pt>
                <c:pt idx="6484">
                  <c:v>8185</c:v>
                </c:pt>
                <c:pt idx="6485">
                  <c:v>8185</c:v>
                </c:pt>
                <c:pt idx="6486">
                  <c:v>8185</c:v>
                </c:pt>
                <c:pt idx="6487">
                  <c:v>8185</c:v>
                </c:pt>
                <c:pt idx="6488">
                  <c:v>8185</c:v>
                </c:pt>
                <c:pt idx="6489">
                  <c:v>8186</c:v>
                </c:pt>
                <c:pt idx="6490">
                  <c:v>8189</c:v>
                </c:pt>
                <c:pt idx="6491">
                  <c:v>8189</c:v>
                </c:pt>
                <c:pt idx="6492">
                  <c:v>8189</c:v>
                </c:pt>
                <c:pt idx="6493">
                  <c:v>8189</c:v>
                </c:pt>
                <c:pt idx="6494">
                  <c:v>8189</c:v>
                </c:pt>
                <c:pt idx="6495">
                  <c:v>8189</c:v>
                </c:pt>
                <c:pt idx="6496">
                  <c:v>8192</c:v>
                </c:pt>
                <c:pt idx="6497">
                  <c:v>8198</c:v>
                </c:pt>
                <c:pt idx="6498">
                  <c:v>8198</c:v>
                </c:pt>
                <c:pt idx="6499">
                  <c:v>8199</c:v>
                </c:pt>
                <c:pt idx="6500">
                  <c:v>8204</c:v>
                </c:pt>
                <c:pt idx="6501">
                  <c:v>8213</c:v>
                </c:pt>
                <c:pt idx="6502">
                  <c:v>8218</c:v>
                </c:pt>
                <c:pt idx="6503">
                  <c:v>8226</c:v>
                </c:pt>
                <c:pt idx="6504">
                  <c:v>8233</c:v>
                </c:pt>
                <c:pt idx="6505">
                  <c:v>8238</c:v>
                </c:pt>
                <c:pt idx="6506">
                  <c:v>8240</c:v>
                </c:pt>
                <c:pt idx="6507">
                  <c:v>8241</c:v>
                </c:pt>
                <c:pt idx="6508">
                  <c:v>8241</c:v>
                </c:pt>
                <c:pt idx="6509">
                  <c:v>8243</c:v>
                </c:pt>
                <c:pt idx="6510">
                  <c:v>8243</c:v>
                </c:pt>
                <c:pt idx="6511">
                  <c:v>8245</c:v>
                </c:pt>
                <c:pt idx="6512">
                  <c:v>8255</c:v>
                </c:pt>
                <c:pt idx="6513">
                  <c:v>8261</c:v>
                </c:pt>
                <c:pt idx="6514">
                  <c:v>8262</c:v>
                </c:pt>
                <c:pt idx="6515">
                  <c:v>8285</c:v>
                </c:pt>
                <c:pt idx="6516">
                  <c:v>8288</c:v>
                </c:pt>
                <c:pt idx="6517">
                  <c:v>8311</c:v>
                </c:pt>
                <c:pt idx="6518">
                  <c:v>8320</c:v>
                </c:pt>
                <c:pt idx="6519">
                  <c:v>8321</c:v>
                </c:pt>
                <c:pt idx="6520">
                  <c:v>8341</c:v>
                </c:pt>
                <c:pt idx="6521">
                  <c:v>8347</c:v>
                </c:pt>
                <c:pt idx="6522">
                  <c:v>8351</c:v>
                </c:pt>
                <c:pt idx="6523">
                  <c:v>8358</c:v>
                </c:pt>
                <c:pt idx="6524">
                  <c:v>8370</c:v>
                </c:pt>
                <c:pt idx="6525">
                  <c:v>8374</c:v>
                </c:pt>
                <c:pt idx="6526">
                  <c:v>8375</c:v>
                </c:pt>
                <c:pt idx="6527">
                  <c:v>8379</c:v>
                </c:pt>
                <c:pt idx="6528">
                  <c:v>8381</c:v>
                </c:pt>
                <c:pt idx="6529">
                  <c:v>8383</c:v>
                </c:pt>
                <c:pt idx="6530">
                  <c:v>8395</c:v>
                </c:pt>
                <c:pt idx="6531">
                  <c:v>8410</c:v>
                </c:pt>
                <c:pt idx="6532">
                  <c:v>8424</c:v>
                </c:pt>
                <c:pt idx="6533">
                  <c:v>8443</c:v>
                </c:pt>
                <c:pt idx="6534">
                  <c:v>8447</c:v>
                </c:pt>
                <c:pt idx="6535">
                  <c:v>8454</c:v>
                </c:pt>
                <c:pt idx="6536">
                  <c:v>8459</c:v>
                </c:pt>
                <c:pt idx="6537">
                  <c:v>8465</c:v>
                </c:pt>
                <c:pt idx="6538">
                  <c:v>8483</c:v>
                </c:pt>
                <c:pt idx="6539">
                  <c:v>8496</c:v>
                </c:pt>
                <c:pt idx="6540">
                  <c:v>8501</c:v>
                </c:pt>
                <c:pt idx="6541">
                  <c:v>8506</c:v>
                </c:pt>
                <c:pt idx="6542">
                  <c:v>8521</c:v>
                </c:pt>
                <c:pt idx="6543">
                  <c:v>8538</c:v>
                </c:pt>
                <c:pt idx="6544">
                  <c:v>8541</c:v>
                </c:pt>
                <c:pt idx="6545">
                  <c:v>8543</c:v>
                </c:pt>
                <c:pt idx="6546">
                  <c:v>8543</c:v>
                </c:pt>
                <c:pt idx="6547">
                  <c:v>8552</c:v>
                </c:pt>
                <c:pt idx="6548">
                  <c:v>8572</c:v>
                </c:pt>
                <c:pt idx="6549">
                  <c:v>8581</c:v>
                </c:pt>
                <c:pt idx="6550">
                  <c:v>8597</c:v>
                </c:pt>
                <c:pt idx="6551">
                  <c:v>8597</c:v>
                </c:pt>
                <c:pt idx="6552">
                  <c:v>8600</c:v>
                </c:pt>
                <c:pt idx="6553">
                  <c:v>8608</c:v>
                </c:pt>
                <c:pt idx="6554">
                  <c:v>8622</c:v>
                </c:pt>
                <c:pt idx="6555">
                  <c:v>8634</c:v>
                </c:pt>
                <c:pt idx="6556">
                  <c:v>8668</c:v>
                </c:pt>
                <c:pt idx="6557">
                  <c:v>8673</c:v>
                </c:pt>
                <c:pt idx="6558">
                  <c:v>8675</c:v>
                </c:pt>
                <c:pt idx="6559">
                  <c:v>8681</c:v>
                </c:pt>
                <c:pt idx="6560">
                  <c:v>8696</c:v>
                </c:pt>
                <c:pt idx="6561">
                  <c:v>8700</c:v>
                </c:pt>
                <c:pt idx="6562">
                  <c:v>8713</c:v>
                </c:pt>
                <c:pt idx="6563">
                  <c:v>8716</c:v>
                </c:pt>
                <c:pt idx="6564">
                  <c:v>8726</c:v>
                </c:pt>
                <c:pt idx="6565">
                  <c:v>8729</c:v>
                </c:pt>
                <c:pt idx="6566">
                  <c:v>8744</c:v>
                </c:pt>
                <c:pt idx="6567">
                  <c:v>8762</c:v>
                </c:pt>
                <c:pt idx="6568">
                  <c:v>8774</c:v>
                </c:pt>
                <c:pt idx="6569">
                  <c:v>8775</c:v>
                </c:pt>
                <c:pt idx="6570">
                  <c:v>8798</c:v>
                </c:pt>
                <c:pt idx="6571">
                  <c:v>8804</c:v>
                </c:pt>
                <c:pt idx="6572">
                  <c:v>8817</c:v>
                </c:pt>
                <c:pt idx="6573">
                  <c:v>8820</c:v>
                </c:pt>
                <c:pt idx="6574">
                  <c:v>8821</c:v>
                </c:pt>
                <c:pt idx="6575">
                  <c:v>8823</c:v>
                </c:pt>
                <c:pt idx="6576">
                  <c:v>8839</c:v>
                </c:pt>
                <c:pt idx="6577">
                  <c:v>8863</c:v>
                </c:pt>
                <c:pt idx="6578">
                  <c:v>8894</c:v>
                </c:pt>
                <c:pt idx="6579">
                  <c:v>8894</c:v>
                </c:pt>
                <c:pt idx="6580">
                  <c:v>8912</c:v>
                </c:pt>
                <c:pt idx="6581">
                  <c:v>8931</c:v>
                </c:pt>
                <c:pt idx="6582">
                  <c:v>8941</c:v>
                </c:pt>
                <c:pt idx="6583">
                  <c:v>8947</c:v>
                </c:pt>
                <c:pt idx="6584">
                  <c:v>8950</c:v>
                </c:pt>
                <c:pt idx="6585">
                  <c:v>8958</c:v>
                </c:pt>
                <c:pt idx="6586">
                  <c:v>8964</c:v>
                </c:pt>
                <c:pt idx="6587">
                  <c:v>8982</c:v>
                </c:pt>
                <c:pt idx="6588">
                  <c:v>8985</c:v>
                </c:pt>
                <c:pt idx="6589">
                  <c:v>9003</c:v>
                </c:pt>
                <c:pt idx="6590">
                  <c:v>9004</c:v>
                </c:pt>
                <c:pt idx="6591">
                  <c:v>9013</c:v>
                </c:pt>
                <c:pt idx="6592">
                  <c:v>9015</c:v>
                </c:pt>
                <c:pt idx="6593">
                  <c:v>9042</c:v>
                </c:pt>
                <c:pt idx="6594">
                  <c:v>9058</c:v>
                </c:pt>
                <c:pt idx="6595">
                  <c:v>9061</c:v>
                </c:pt>
                <c:pt idx="6596">
                  <c:v>9063</c:v>
                </c:pt>
                <c:pt idx="6597">
                  <c:v>9068</c:v>
                </c:pt>
                <c:pt idx="6598">
                  <c:v>9072</c:v>
                </c:pt>
                <c:pt idx="6599">
                  <c:v>9083</c:v>
                </c:pt>
                <c:pt idx="6600">
                  <c:v>9098</c:v>
                </c:pt>
                <c:pt idx="6601">
                  <c:v>9136</c:v>
                </c:pt>
                <c:pt idx="6602">
                  <c:v>9139</c:v>
                </c:pt>
                <c:pt idx="6603">
                  <c:v>9148</c:v>
                </c:pt>
                <c:pt idx="6604">
                  <c:v>9150</c:v>
                </c:pt>
                <c:pt idx="6605">
                  <c:v>9164</c:v>
                </c:pt>
                <c:pt idx="6606">
                  <c:v>9175</c:v>
                </c:pt>
                <c:pt idx="6607">
                  <c:v>9176</c:v>
                </c:pt>
                <c:pt idx="6608">
                  <c:v>9177</c:v>
                </c:pt>
                <c:pt idx="6609">
                  <c:v>9178</c:v>
                </c:pt>
                <c:pt idx="6610">
                  <c:v>9182</c:v>
                </c:pt>
                <c:pt idx="6611">
                  <c:v>9194</c:v>
                </c:pt>
                <c:pt idx="6612">
                  <c:v>9200</c:v>
                </c:pt>
                <c:pt idx="6613">
                  <c:v>9209</c:v>
                </c:pt>
                <c:pt idx="6614">
                  <c:v>9220</c:v>
                </c:pt>
                <c:pt idx="6615">
                  <c:v>9221</c:v>
                </c:pt>
                <c:pt idx="6616">
                  <c:v>9222</c:v>
                </c:pt>
                <c:pt idx="6617">
                  <c:v>9228</c:v>
                </c:pt>
                <c:pt idx="6618">
                  <c:v>9228</c:v>
                </c:pt>
                <c:pt idx="6619">
                  <c:v>9231</c:v>
                </c:pt>
                <c:pt idx="6620">
                  <c:v>9256</c:v>
                </c:pt>
                <c:pt idx="6621">
                  <c:v>9261</c:v>
                </c:pt>
                <c:pt idx="6622">
                  <c:v>9261</c:v>
                </c:pt>
                <c:pt idx="6623">
                  <c:v>9269</c:v>
                </c:pt>
                <c:pt idx="6624">
                  <c:v>9276</c:v>
                </c:pt>
                <c:pt idx="6625">
                  <c:v>9293</c:v>
                </c:pt>
                <c:pt idx="6626">
                  <c:v>9294</c:v>
                </c:pt>
                <c:pt idx="6627">
                  <c:v>9309</c:v>
                </c:pt>
                <c:pt idx="6628">
                  <c:v>9313</c:v>
                </c:pt>
                <c:pt idx="6629">
                  <c:v>9319</c:v>
                </c:pt>
                <c:pt idx="6630">
                  <c:v>9322</c:v>
                </c:pt>
                <c:pt idx="6631">
                  <c:v>9322</c:v>
                </c:pt>
                <c:pt idx="6632">
                  <c:v>9329</c:v>
                </c:pt>
                <c:pt idx="6633">
                  <c:v>9334</c:v>
                </c:pt>
                <c:pt idx="6634">
                  <c:v>9339</c:v>
                </c:pt>
                <c:pt idx="6635">
                  <c:v>9341</c:v>
                </c:pt>
                <c:pt idx="6636">
                  <c:v>9342</c:v>
                </c:pt>
                <c:pt idx="6637">
                  <c:v>9343</c:v>
                </c:pt>
                <c:pt idx="6638">
                  <c:v>9351</c:v>
                </c:pt>
                <c:pt idx="6639">
                  <c:v>9365</c:v>
                </c:pt>
                <c:pt idx="6640">
                  <c:v>9369</c:v>
                </c:pt>
                <c:pt idx="6641">
                  <c:v>9386</c:v>
                </c:pt>
                <c:pt idx="6642">
                  <c:v>9391</c:v>
                </c:pt>
                <c:pt idx="6643">
                  <c:v>9392</c:v>
                </c:pt>
                <c:pt idx="6644">
                  <c:v>9404</c:v>
                </c:pt>
                <c:pt idx="6645">
                  <c:v>9411</c:v>
                </c:pt>
                <c:pt idx="6646">
                  <c:v>9417</c:v>
                </c:pt>
                <c:pt idx="6647">
                  <c:v>9424</c:v>
                </c:pt>
                <c:pt idx="6648">
                  <c:v>9433</c:v>
                </c:pt>
                <c:pt idx="6649">
                  <c:v>9438</c:v>
                </c:pt>
                <c:pt idx="6650">
                  <c:v>9443</c:v>
                </c:pt>
                <c:pt idx="6651">
                  <c:v>9455</c:v>
                </c:pt>
                <c:pt idx="6652">
                  <c:v>9455</c:v>
                </c:pt>
                <c:pt idx="6653">
                  <c:v>9455</c:v>
                </c:pt>
                <c:pt idx="6654">
                  <c:v>9456</c:v>
                </c:pt>
                <c:pt idx="6655">
                  <c:v>9464</c:v>
                </c:pt>
                <c:pt idx="6656">
                  <c:v>9467</c:v>
                </c:pt>
                <c:pt idx="6657">
                  <c:v>9469</c:v>
                </c:pt>
                <c:pt idx="6658">
                  <c:v>9472</c:v>
                </c:pt>
                <c:pt idx="6659">
                  <c:v>9481</c:v>
                </c:pt>
                <c:pt idx="6660">
                  <c:v>9481</c:v>
                </c:pt>
                <c:pt idx="6661">
                  <c:v>9485</c:v>
                </c:pt>
                <c:pt idx="6662">
                  <c:v>9497</c:v>
                </c:pt>
                <c:pt idx="6663">
                  <c:v>9498</c:v>
                </c:pt>
                <c:pt idx="6664">
                  <c:v>9508</c:v>
                </c:pt>
                <c:pt idx="6665">
                  <c:v>9514</c:v>
                </c:pt>
                <c:pt idx="6666">
                  <c:v>9515</c:v>
                </c:pt>
                <c:pt idx="6667">
                  <c:v>9515</c:v>
                </c:pt>
                <c:pt idx="6668">
                  <c:v>9522</c:v>
                </c:pt>
                <c:pt idx="6669">
                  <c:v>9528</c:v>
                </c:pt>
                <c:pt idx="6670">
                  <c:v>9530</c:v>
                </c:pt>
                <c:pt idx="6671">
                  <c:v>9535</c:v>
                </c:pt>
                <c:pt idx="6672">
                  <c:v>9539</c:v>
                </c:pt>
                <c:pt idx="6673">
                  <c:v>9545</c:v>
                </c:pt>
                <c:pt idx="6674">
                  <c:v>9548</c:v>
                </c:pt>
                <c:pt idx="6675">
                  <c:v>9550</c:v>
                </c:pt>
                <c:pt idx="6676">
                  <c:v>9552</c:v>
                </c:pt>
                <c:pt idx="6677">
                  <c:v>9552</c:v>
                </c:pt>
                <c:pt idx="6678">
                  <c:v>9552</c:v>
                </c:pt>
                <c:pt idx="6679">
                  <c:v>9556</c:v>
                </c:pt>
                <c:pt idx="6680">
                  <c:v>9556</c:v>
                </c:pt>
                <c:pt idx="6681">
                  <c:v>9557</c:v>
                </c:pt>
                <c:pt idx="6682">
                  <c:v>9560</c:v>
                </c:pt>
                <c:pt idx="6683">
                  <c:v>9563</c:v>
                </c:pt>
                <c:pt idx="6684">
                  <c:v>9570</c:v>
                </c:pt>
                <c:pt idx="6685">
                  <c:v>9570</c:v>
                </c:pt>
                <c:pt idx="6686">
                  <c:v>9572</c:v>
                </c:pt>
                <c:pt idx="6687">
                  <c:v>9577</c:v>
                </c:pt>
                <c:pt idx="6688">
                  <c:v>9588</c:v>
                </c:pt>
                <c:pt idx="6689">
                  <c:v>9589</c:v>
                </c:pt>
                <c:pt idx="6690">
                  <c:v>9589</c:v>
                </c:pt>
                <c:pt idx="6691">
                  <c:v>9593</c:v>
                </c:pt>
                <c:pt idx="6692">
                  <c:v>9598</c:v>
                </c:pt>
                <c:pt idx="6693">
                  <c:v>9599</c:v>
                </c:pt>
                <c:pt idx="6694">
                  <c:v>9606</c:v>
                </c:pt>
                <c:pt idx="6695">
                  <c:v>9611</c:v>
                </c:pt>
                <c:pt idx="6696">
                  <c:v>9614</c:v>
                </c:pt>
                <c:pt idx="6697">
                  <c:v>9625</c:v>
                </c:pt>
                <c:pt idx="6698">
                  <c:v>9634</c:v>
                </c:pt>
                <c:pt idx="6699">
                  <c:v>9634</c:v>
                </c:pt>
                <c:pt idx="6700">
                  <c:v>9635</c:v>
                </c:pt>
                <c:pt idx="6701">
                  <c:v>9636</c:v>
                </c:pt>
                <c:pt idx="6702">
                  <c:v>9640</c:v>
                </c:pt>
                <c:pt idx="6703">
                  <c:v>9649</c:v>
                </c:pt>
                <c:pt idx="6704">
                  <c:v>9650</c:v>
                </c:pt>
                <c:pt idx="6705">
                  <c:v>9650</c:v>
                </c:pt>
                <c:pt idx="6706">
                  <c:v>9653</c:v>
                </c:pt>
                <c:pt idx="6707">
                  <c:v>9653</c:v>
                </c:pt>
                <c:pt idx="6708">
                  <c:v>9655</c:v>
                </c:pt>
                <c:pt idx="6709">
                  <c:v>9655</c:v>
                </c:pt>
                <c:pt idx="6710">
                  <c:v>9656</c:v>
                </c:pt>
                <c:pt idx="6711">
                  <c:v>9656</c:v>
                </c:pt>
                <c:pt idx="6712">
                  <c:v>9658</c:v>
                </c:pt>
                <c:pt idx="6713">
                  <c:v>9659</c:v>
                </c:pt>
                <c:pt idx="6714">
                  <c:v>9659</c:v>
                </c:pt>
                <c:pt idx="6715">
                  <c:v>9667</c:v>
                </c:pt>
                <c:pt idx="6716">
                  <c:v>9672</c:v>
                </c:pt>
                <c:pt idx="6717">
                  <c:v>9673</c:v>
                </c:pt>
                <c:pt idx="6718">
                  <c:v>9674</c:v>
                </c:pt>
                <c:pt idx="6719">
                  <c:v>9682</c:v>
                </c:pt>
                <c:pt idx="6720">
                  <c:v>9684</c:v>
                </c:pt>
                <c:pt idx="6721">
                  <c:v>9689</c:v>
                </c:pt>
                <c:pt idx="6722">
                  <c:v>9690</c:v>
                </c:pt>
                <c:pt idx="6723">
                  <c:v>9690</c:v>
                </c:pt>
                <c:pt idx="6724">
                  <c:v>9694</c:v>
                </c:pt>
                <c:pt idx="6725">
                  <c:v>9695</c:v>
                </c:pt>
                <c:pt idx="6726">
                  <c:v>9695</c:v>
                </c:pt>
                <c:pt idx="6727">
                  <c:v>9696</c:v>
                </c:pt>
                <c:pt idx="6728">
                  <c:v>9697</c:v>
                </c:pt>
                <c:pt idx="6729">
                  <c:v>9701</c:v>
                </c:pt>
                <c:pt idx="6730">
                  <c:v>9708</c:v>
                </c:pt>
                <c:pt idx="6731">
                  <c:v>9723</c:v>
                </c:pt>
                <c:pt idx="6732">
                  <c:v>9724</c:v>
                </c:pt>
                <c:pt idx="6733">
                  <c:v>9724</c:v>
                </c:pt>
                <c:pt idx="6734">
                  <c:v>9725</c:v>
                </c:pt>
                <c:pt idx="6735">
                  <c:v>9726</c:v>
                </c:pt>
                <c:pt idx="6736">
                  <c:v>9731</c:v>
                </c:pt>
                <c:pt idx="6737">
                  <c:v>9732</c:v>
                </c:pt>
                <c:pt idx="6738">
                  <c:v>9744</c:v>
                </c:pt>
                <c:pt idx="6739">
                  <c:v>9745</c:v>
                </c:pt>
                <c:pt idx="6740">
                  <c:v>9746</c:v>
                </c:pt>
                <c:pt idx="6741">
                  <c:v>9750</c:v>
                </c:pt>
                <c:pt idx="6742">
                  <c:v>9751</c:v>
                </c:pt>
                <c:pt idx="6743">
                  <c:v>9755</c:v>
                </c:pt>
                <c:pt idx="6744">
                  <c:v>9755</c:v>
                </c:pt>
                <c:pt idx="6745">
                  <c:v>9756</c:v>
                </c:pt>
                <c:pt idx="6746">
                  <c:v>9757</c:v>
                </c:pt>
                <c:pt idx="6747">
                  <c:v>9759</c:v>
                </c:pt>
                <c:pt idx="6748">
                  <c:v>9767</c:v>
                </c:pt>
                <c:pt idx="6749">
                  <c:v>9771</c:v>
                </c:pt>
                <c:pt idx="6750">
                  <c:v>9773</c:v>
                </c:pt>
                <c:pt idx="6751">
                  <c:v>9775</c:v>
                </c:pt>
                <c:pt idx="6752">
                  <c:v>9776</c:v>
                </c:pt>
                <c:pt idx="6753">
                  <c:v>9780</c:v>
                </c:pt>
                <c:pt idx="6754">
                  <c:v>9782</c:v>
                </c:pt>
                <c:pt idx="6755">
                  <c:v>9783</c:v>
                </c:pt>
                <c:pt idx="6756">
                  <c:v>9783</c:v>
                </c:pt>
                <c:pt idx="6757">
                  <c:v>9786</c:v>
                </c:pt>
                <c:pt idx="6758">
                  <c:v>9788</c:v>
                </c:pt>
                <c:pt idx="6759">
                  <c:v>9791</c:v>
                </c:pt>
                <c:pt idx="6760">
                  <c:v>9792</c:v>
                </c:pt>
                <c:pt idx="6761">
                  <c:v>9793</c:v>
                </c:pt>
                <c:pt idx="6762">
                  <c:v>9797</c:v>
                </c:pt>
                <c:pt idx="6763">
                  <c:v>9798</c:v>
                </c:pt>
                <c:pt idx="6764">
                  <c:v>9799</c:v>
                </c:pt>
                <c:pt idx="6765">
                  <c:v>9800</c:v>
                </c:pt>
                <c:pt idx="6766">
                  <c:v>9802</c:v>
                </c:pt>
                <c:pt idx="6767">
                  <c:v>9804</c:v>
                </c:pt>
                <c:pt idx="6768">
                  <c:v>9806</c:v>
                </c:pt>
                <c:pt idx="6769">
                  <c:v>9807</c:v>
                </c:pt>
                <c:pt idx="6770">
                  <c:v>9807</c:v>
                </c:pt>
                <c:pt idx="6771">
                  <c:v>9808</c:v>
                </c:pt>
                <c:pt idx="6772">
                  <c:v>9810</c:v>
                </c:pt>
                <c:pt idx="6773">
                  <c:v>9810</c:v>
                </c:pt>
                <c:pt idx="6774">
                  <c:v>9812</c:v>
                </c:pt>
                <c:pt idx="6775">
                  <c:v>9812</c:v>
                </c:pt>
                <c:pt idx="6776">
                  <c:v>9815</c:v>
                </c:pt>
                <c:pt idx="6777">
                  <c:v>9816</c:v>
                </c:pt>
                <c:pt idx="6778">
                  <c:v>9822</c:v>
                </c:pt>
                <c:pt idx="6779">
                  <c:v>9822</c:v>
                </c:pt>
                <c:pt idx="6780">
                  <c:v>9824</c:v>
                </c:pt>
                <c:pt idx="6781">
                  <c:v>9825</c:v>
                </c:pt>
                <c:pt idx="6782">
                  <c:v>9833</c:v>
                </c:pt>
                <c:pt idx="6783">
                  <c:v>9837</c:v>
                </c:pt>
                <c:pt idx="6784">
                  <c:v>9842</c:v>
                </c:pt>
                <c:pt idx="6785">
                  <c:v>9843</c:v>
                </c:pt>
                <c:pt idx="6786">
                  <c:v>9843</c:v>
                </c:pt>
                <c:pt idx="6787">
                  <c:v>9844</c:v>
                </c:pt>
                <c:pt idx="6788">
                  <c:v>9845</c:v>
                </c:pt>
                <c:pt idx="6789">
                  <c:v>9845</c:v>
                </c:pt>
                <c:pt idx="6790">
                  <c:v>9846</c:v>
                </c:pt>
                <c:pt idx="6791">
                  <c:v>9852</c:v>
                </c:pt>
                <c:pt idx="6792">
                  <c:v>9852</c:v>
                </c:pt>
                <c:pt idx="6793">
                  <c:v>9857</c:v>
                </c:pt>
                <c:pt idx="6794">
                  <c:v>9859</c:v>
                </c:pt>
                <c:pt idx="6795">
                  <c:v>9862</c:v>
                </c:pt>
                <c:pt idx="6796">
                  <c:v>9865</c:v>
                </c:pt>
                <c:pt idx="6797">
                  <c:v>9867</c:v>
                </c:pt>
                <c:pt idx="6798">
                  <c:v>9868</c:v>
                </c:pt>
                <c:pt idx="6799">
                  <c:v>9870</c:v>
                </c:pt>
                <c:pt idx="6800">
                  <c:v>9873</c:v>
                </c:pt>
                <c:pt idx="6801">
                  <c:v>9874</c:v>
                </c:pt>
                <c:pt idx="6802">
                  <c:v>9874</c:v>
                </c:pt>
                <c:pt idx="6803">
                  <c:v>9875</c:v>
                </c:pt>
                <c:pt idx="6804">
                  <c:v>9876</c:v>
                </c:pt>
                <c:pt idx="6805">
                  <c:v>9878</c:v>
                </c:pt>
                <c:pt idx="6806">
                  <c:v>9886</c:v>
                </c:pt>
                <c:pt idx="6807">
                  <c:v>9887</c:v>
                </c:pt>
                <c:pt idx="6808">
                  <c:v>9891</c:v>
                </c:pt>
                <c:pt idx="6809">
                  <c:v>9893</c:v>
                </c:pt>
                <c:pt idx="6810">
                  <c:v>9895</c:v>
                </c:pt>
                <c:pt idx="6811">
                  <c:v>9895</c:v>
                </c:pt>
                <c:pt idx="6812">
                  <c:v>9897</c:v>
                </c:pt>
                <c:pt idx="6813">
                  <c:v>9898</c:v>
                </c:pt>
                <c:pt idx="6814">
                  <c:v>9902</c:v>
                </c:pt>
                <c:pt idx="6815">
                  <c:v>9903</c:v>
                </c:pt>
                <c:pt idx="6816">
                  <c:v>9903</c:v>
                </c:pt>
                <c:pt idx="6817">
                  <c:v>9908</c:v>
                </c:pt>
                <c:pt idx="6818">
                  <c:v>9909</c:v>
                </c:pt>
                <c:pt idx="6819">
                  <c:v>9916</c:v>
                </c:pt>
                <c:pt idx="6820">
                  <c:v>9920</c:v>
                </c:pt>
                <c:pt idx="6821">
                  <c:v>9920</c:v>
                </c:pt>
                <c:pt idx="6822">
                  <c:v>9926</c:v>
                </c:pt>
                <c:pt idx="6823">
                  <c:v>9927</c:v>
                </c:pt>
                <c:pt idx="6824">
                  <c:v>9927</c:v>
                </c:pt>
                <c:pt idx="6825">
                  <c:v>9928</c:v>
                </c:pt>
                <c:pt idx="6826">
                  <c:v>9929</c:v>
                </c:pt>
                <c:pt idx="6827">
                  <c:v>9931</c:v>
                </c:pt>
                <c:pt idx="6828">
                  <c:v>9932</c:v>
                </c:pt>
                <c:pt idx="6829">
                  <c:v>9941</c:v>
                </c:pt>
                <c:pt idx="6830">
                  <c:v>9941</c:v>
                </c:pt>
                <c:pt idx="6831">
                  <c:v>9943</c:v>
                </c:pt>
                <c:pt idx="6832">
                  <c:v>9943</c:v>
                </c:pt>
                <c:pt idx="6833">
                  <c:v>9946</c:v>
                </c:pt>
                <c:pt idx="6834">
                  <c:v>9947</c:v>
                </c:pt>
                <c:pt idx="6835">
                  <c:v>9948</c:v>
                </c:pt>
                <c:pt idx="6836">
                  <c:v>9950</c:v>
                </c:pt>
                <c:pt idx="6837">
                  <c:v>9952</c:v>
                </c:pt>
                <c:pt idx="6838">
                  <c:v>9953</c:v>
                </c:pt>
                <c:pt idx="6839">
                  <c:v>9954</c:v>
                </c:pt>
                <c:pt idx="6840">
                  <c:v>9955</c:v>
                </c:pt>
                <c:pt idx="6841">
                  <c:v>9956</c:v>
                </c:pt>
                <c:pt idx="6842">
                  <c:v>9956</c:v>
                </c:pt>
                <c:pt idx="6843">
                  <c:v>9961</c:v>
                </c:pt>
                <c:pt idx="6844">
                  <c:v>9961</c:v>
                </c:pt>
                <c:pt idx="6845">
                  <c:v>9967</c:v>
                </c:pt>
                <c:pt idx="6846">
                  <c:v>9968</c:v>
                </c:pt>
                <c:pt idx="6847">
                  <c:v>9968</c:v>
                </c:pt>
                <c:pt idx="6848">
                  <c:v>9968</c:v>
                </c:pt>
                <c:pt idx="6849">
                  <c:v>9968</c:v>
                </c:pt>
                <c:pt idx="6850">
                  <c:v>9968</c:v>
                </c:pt>
                <c:pt idx="6851">
                  <c:v>9969</c:v>
                </c:pt>
                <c:pt idx="6852">
                  <c:v>9971</c:v>
                </c:pt>
                <c:pt idx="6853">
                  <c:v>9973</c:v>
                </c:pt>
                <c:pt idx="6854">
                  <c:v>9974</c:v>
                </c:pt>
                <c:pt idx="6855">
                  <c:v>9976</c:v>
                </c:pt>
                <c:pt idx="6856">
                  <c:v>9979</c:v>
                </c:pt>
                <c:pt idx="6857">
                  <c:v>9980</c:v>
                </c:pt>
                <c:pt idx="6858">
                  <c:v>9981</c:v>
                </c:pt>
                <c:pt idx="6859">
                  <c:v>9981</c:v>
                </c:pt>
                <c:pt idx="6860">
                  <c:v>9984</c:v>
                </c:pt>
                <c:pt idx="6861">
                  <c:v>9985</c:v>
                </c:pt>
                <c:pt idx="6862">
                  <c:v>9987</c:v>
                </c:pt>
                <c:pt idx="6863">
                  <c:v>9987</c:v>
                </c:pt>
                <c:pt idx="6864">
                  <c:v>9988</c:v>
                </c:pt>
                <c:pt idx="6865">
                  <c:v>9988</c:v>
                </c:pt>
                <c:pt idx="6866">
                  <c:v>9995</c:v>
                </c:pt>
                <c:pt idx="6867">
                  <c:v>9995</c:v>
                </c:pt>
                <c:pt idx="6868">
                  <c:v>9997</c:v>
                </c:pt>
                <c:pt idx="6869">
                  <c:v>9997</c:v>
                </c:pt>
                <c:pt idx="6870">
                  <c:v>9998</c:v>
                </c:pt>
                <c:pt idx="6871">
                  <c:v>9999</c:v>
                </c:pt>
                <c:pt idx="6872">
                  <c:v>9999</c:v>
                </c:pt>
                <c:pt idx="6873">
                  <c:v>9999</c:v>
                </c:pt>
                <c:pt idx="6874">
                  <c:v>10000</c:v>
                </c:pt>
                <c:pt idx="6875">
                  <c:v>10000</c:v>
                </c:pt>
                <c:pt idx="6876">
                  <c:v>10000</c:v>
                </c:pt>
                <c:pt idx="6877">
                  <c:v>10000</c:v>
                </c:pt>
                <c:pt idx="6878">
                  <c:v>10000</c:v>
                </c:pt>
                <c:pt idx="6879">
                  <c:v>10001</c:v>
                </c:pt>
                <c:pt idx="6880">
                  <c:v>10002</c:v>
                </c:pt>
                <c:pt idx="6881">
                  <c:v>10003</c:v>
                </c:pt>
                <c:pt idx="6882">
                  <c:v>10003</c:v>
                </c:pt>
                <c:pt idx="6883">
                  <c:v>10004</c:v>
                </c:pt>
                <c:pt idx="6884">
                  <c:v>10006</c:v>
                </c:pt>
                <c:pt idx="6885">
                  <c:v>10006</c:v>
                </c:pt>
                <c:pt idx="6886">
                  <c:v>10006</c:v>
                </c:pt>
                <c:pt idx="6887">
                  <c:v>10006</c:v>
                </c:pt>
                <c:pt idx="6888">
                  <c:v>10007</c:v>
                </c:pt>
                <c:pt idx="6889">
                  <c:v>10007</c:v>
                </c:pt>
                <c:pt idx="6890">
                  <c:v>10008</c:v>
                </c:pt>
                <c:pt idx="6891">
                  <c:v>10010</c:v>
                </c:pt>
                <c:pt idx="6892">
                  <c:v>10011</c:v>
                </c:pt>
                <c:pt idx="6893">
                  <c:v>10011</c:v>
                </c:pt>
                <c:pt idx="6894">
                  <c:v>10011</c:v>
                </c:pt>
                <c:pt idx="6895">
                  <c:v>10012</c:v>
                </c:pt>
                <c:pt idx="6896">
                  <c:v>10012</c:v>
                </c:pt>
                <c:pt idx="6897">
                  <c:v>10014</c:v>
                </c:pt>
                <c:pt idx="6898">
                  <c:v>10014</c:v>
                </c:pt>
                <c:pt idx="6899">
                  <c:v>10015</c:v>
                </c:pt>
                <c:pt idx="6900">
                  <c:v>10015</c:v>
                </c:pt>
                <c:pt idx="6901">
                  <c:v>10015</c:v>
                </c:pt>
                <c:pt idx="6902">
                  <c:v>10015</c:v>
                </c:pt>
                <c:pt idx="6903">
                  <c:v>10016</c:v>
                </c:pt>
                <c:pt idx="6904">
                  <c:v>10018</c:v>
                </c:pt>
                <c:pt idx="6905">
                  <c:v>10018</c:v>
                </c:pt>
                <c:pt idx="6906">
                  <c:v>10019</c:v>
                </c:pt>
                <c:pt idx="6907">
                  <c:v>10019</c:v>
                </c:pt>
                <c:pt idx="6908">
                  <c:v>10019</c:v>
                </c:pt>
                <c:pt idx="6909">
                  <c:v>10020</c:v>
                </c:pt>
                <c:pt idx="6910">
                  <c:v>10020</c:v>
                </c:pt>
                <c:pt idx="6911">
                  <c:v>10020</c:v>
                </c:pt>
                <c:pt idx="6912">
                  <c:v>10020</c:v>
                </c:pt>
                <c:pt idx="6913">
                  <c:v>10020</c:v>
                </c:pt>
                <c:pt idx="6914">
                  <c:v>10021</c:v>
                </c:pt>
                <c:pt idx="6915">
                  <c:v>10021</c:v>
                </c:pt>
                <c:pt idx="6916">
                  <c:v>10022</c:v>
                </c:pt>
                <c:pt idx="6917">
                  <c:v>10022</c:v>
                </c:pt>
                <c:pt idx="6918">
                  <c:v>10022</c:v>
                </c:pt>
                <c:pt idx="6919">
                  <c:v>10022</c:v>
                </c:pt>
                <c:pt idx="6920">
                  <c:v>10022</c:v>
                </c:pt>
                <c:pt idx="6921">
                  <c:v>10022</c:v>
                </c:pt>
                <c:pt idx="6922">
                  <c:v>10024</c:v>
                </c:pt>
                <c:pt idx="6923">
                  <c:v>10025</c:v>
                </c:pt>
                <c:pt idx="6924">
                  <c:v>10026</c:v>
                </c:pt>
                <c:pt idx="6925">
                  <c:v>10026</c:v>
                </c:pt>
                <c:pt idx="6926">
                  <c:v>10026</c:v>
                </c:pt>
                <c:pt idx="6927">
                  <c:v>10026</c:v>
                </c:pt>
                <c:pt idx="6928">
                  <c:v>10027</c:v>
                </c:pt>
                <c:pt idx="6929">
                  <c:v>10028</c:v>
                </c:pt>
                <c:pt idx="6930">
                  <c:v>10029</c:v>
                </c:pt>
                <c:pt idx="6931">
                  <c:v>10030</c:v>
                </c:pt>
                <c:pt idx="6932">
                  <c:v>10031</c:v>
                </c:pt>
                <c:pt idx="6933">
                  <c:v>10031</c:v>
                </c:pt>
                <c:pt idx="6934">
                  <c:v>10031</c:v>
                </c:pt>
                <c:pt idx="6935">
                  <c:v>10032</c:v>
                </c:pt>
                <c:pt idx="6936">
                  <c:v>10033</c:v>
                </c:pt>
                <c:pt idx="6937">
                  <c:v>10033</c:v>
                </c:pt>
                <c:pt idx="6938">
                  <c:v>10034</c:v>
                </c:pt>
                <c:pt idx="6939">
                  <c:v>10037</c:v>
                </c:pt>
                <c:pt idx="6940">
                  <c:v>10038</c:v>
                </c:pt>
                <c:pt idx="6941">
                  <c:v>10040</c:v>
                </c:pt>
                <c:pt idx="6942">
                  <c:v>10040</c:v>
                </c:pt>
                <c:pt idx="6943">
                  <c:v>10043</c:v>
                </c:pt>
                <c:pt idx="6944">
                  <c:v>10043</c:v>
                </c:pt>
                <c:pt idx="6945">
                  <c:v>10044</c:v>
                </c:pt>
                <c:pt idx="6946">
                  <c:v>10044</c:v>
                </c:pt>
                <c:pt idx="6947">
                  <c:v>10045</c:v>
                </c:pt>
                <c:pt idx="6948">
                  <c:v>10046</c:v>
                </c:pt>
                <c:pt idx="6949">
                  <c:v>10046</c:v>
                </c:pt>
                <c:pt idx="6950">
                  <c:v>10046</c:v>
                </c:pt>
                <c:pt idx="6951">
                  <c:v>10046</c:v>
                </c:pt>
                <c:pt idx="6952">
                  <c:v>10047</c:v>
                </c:pt>
                <c:pt idx="6953">
                  <c:v>10047</c:v>
                </c:pt>
                <c:pt idx="6954">
                  <c:v>10047</c:v>
                </c:pt>
                <c:pt idx="6955">
                  <c:v>10048</c:v>
                </c:pt>
                <c:pt idx="6956">
                  <c:v>10051</c:v>
                </c:pt>
                <c:pt idx="6957">
                  <c:v>10052</c:v>
                </c:pt>
                <c:pt idx="6958">
                  <c:v>10052</c:v>
                </c:pt>
                <c:pt idx="6959">
                  <c:v>10054</c:v>
                </c:pt>
                <c:pt idx="6960">
                  <c:v>10059</c:v>
                </c:pt>
                <c:pt idx="6961">
                  <c:v>10061</c:v>
                </c:pt>
                <c:pt idx="6962">
                  <c:v>10061</c:v>
                </c:pt>
                <c:pt idx="6963">
                  <c:v>10063</c:v>
                </c:pt>
                <c:pt idx="6964">
                  <c:v>10064</c:v>
                </c:pt>
                <c:pt idx="6965">
                  <c:v>10065</c:v>
                </c:pt>
                <c:pt idx="6966">
                  <c:v>10065</c:v>
                </c:pt>
                <c:pt idx="6967">
                  <c:v>10065</c:v>
                </c:pt>
                <c:pt idx="6968">
                  <c:v>10066</c:v>
                </c:pt>
                <c:pt idx="6969">
                  <c:v>10066</c:v>
                </c:pt>
                <c:pt idx="6970">
                  <c:v>10067</c:v>
                </c:pt>
                <c:pt idx="6971">
                  <c:v>10069</c:v>
                </c:pt>
                <c:pt idx="6972">
                  <c:v>10073</c:v>
                </c:pt>
                <c:pt idx="6973">
                  <c:v>10073</c:v>
                </c:pt>
                <c:pt idx="6974">
                  <c:v>10073</c:v>
                </c:pt>
                <c:pt idx="6975">
                  <c:v>10076</c:v>
                </c:pt>
                <c:pt idx="6976">
                  <c:v>10078</c:v>
                </c:pt>
                <c:pt idx="6977">
                  <c:v>10079</c:v>
                </c:pt>
                <c:pt idx="6978">
                  <c:v>10079</c:v>
                </c:pt>
                <c:pt idx="6979">
                  <c:v>10081</c:v>
                </c:pt>
                <c:pt idx="6980">
                  <c:v>10082</c:v>
                </c:pt>
                <c:pt idx="6981">
                  <c:v>10083</c:v>
                </c:pt>
                <c:pt idx="6982">
                  <c:v>10085</c:v>
                </c:pt>
                <c:pt idx="6983">
                  <c:v>10085</c:v>
                </c:pt>
                <c:pt idx="6984">
                  <c:v>10086</c:v>
                </c:pt>
                <c:pt idx="6985">
                  <c:v>10086</c:v>
                </c:pt>
                <c:pt idx="6986">
                  <c:v>10088</c:v>
                </c:pt>
                <c:pt idx="6987">
                  <c:v>10088</c:v>
                </c:pt>
                <c:pt idx="6988">
                  <c:v>10089</c:v>
                </c:pt>
                <c:pt idx="6989">
                  <c:v>10089</c:v>
                </c:pt>
                <c:pt idx="6990">
                  <c:v>10089</c:v>
                </c:pt>
                <c:pt idx="6991">
                  <c:v>10092</c:v>
                </c:pt>
                <c:pt idx="6992">
                  <c:v>10092</c:v>
                </c:pt>
                <c:pt idx="6993">
                  <c:v>10092</c:v>
                </c:pt>
                <c:pt idx="6994">
                  <c:v>10094</c:v>
                </c:pt>
                <c:pt idx="6995">
                  <c:v>10095</c:v>
                </c:pt>
                <c:pt idx="6996">
                  <c:v>10095</c:v>
                </c:pt>
                <c:pt idx="6997">
                  <c:v>10096</c:v>
                </c:pt>
                <c:pt idx="6998">
                  <c:v>10097</c:v>
                </c:pt>
                <c:pt idx="6999">
                  <c:v>10097</c:v>
                </c:pt>
                <c:pt idx="7000">
                  <c:v>10098</c:v>
                </c:pt>
                <c:pt idx="7001">
                  <c:v>10098</c:v>
                </c:pt>
                <c:pt idx="7002">
                  <c:v>10098</c:v>
                </c:pt>
                <c:pt idx="7003">
                  <c:v>10098</c:v>
                </c:pt>
                <c:pt idx="7004">
                  <c:v>10099</c:v>
                </c:pt>
                <c:pt idx="7005">
                  <c:v>10100</c:v>
                </c:pt>
                <c:pt idx="7006">
                  <c:v>10101</c:v>
                </c:pt>
                <c:pt idx="7007">
                  <c:v>10102</c:v>
                </c:pt>
                <c:pt idx="7008">
                  <c:v>10103</c:v>
                </c:pt>
                <c:pt idx="7009">
                  <c:v>10105</c:v>
                </c:pt>
                <c:pt idx="7010">
                  <c:v>10106</c:v>
                </c:pt>
                <c:pt idx="7011">
                  <c:v>10107</c:v>
                </c:pt>
                <c:pt idx="7012">
                  <c:v>10107</c:v>
                </c:pt>
                <c:pt idx="7013">
                  <c:v>10107</c:v>
                </c:pt>
                <c:pt idx="7014">
                  <c:v>10108</c:v>
                </c:pt>
                <c:pt idx="7015">
                  <c:v>10109</c:v>
                </c:pt>
                <c:pt idx="7016">
                  <c:v>10113</c:v>
                </c:pt>
                <c:pt idx="7017">
                  <c:v>10115</c:v>
                </c:pt>
                <c:pt idx="7018">
                  <c:v>10116</c:v>
                </c:pt>
                <c:pt idx="7019">
                  <c:v>10117</c:v>
                </c:pt>
                <c:pt idx="7020">
                  <c:v>10118</c:v>
                </c:pt>
                <c:pt idx="7021">
                  <c:v>10121</c:v>
                </c:pt>
                <c:pt idx="7022">
                  <c:v>10122</c:v>
                </c:pt>
                <c:pt idx="7023">
                  <c:v>10122</c:v>
                </c:pt>
                <c:pt idx="7024">
                  <c:v>10123</c:v>
                </c:pt>
                <c:pt idx="7025">
                  <c:v>10126</c:v>
                </c:pt>
                <c:pt idx="7026">
                  <c:v>10126</c:v>
                </c:pt>
                <c:pt idx="7027">
                  <c:v>10127</c:v>
                </c:pt>
                <c:pt idx="7028">
                  <c:v>10128</c:v>
                </c:pt>
                <c:pt idx="7029">
                  <c:v>10128</c:v>
                </c:pt>
                <c:pt idx="7030">
                  <c:v>10128</c:v>
                </c:pt>
                <c:pt idx="7031">
                  <c:v>10129</c:v>
                </c:pt>
                <c:pt idx="7032">
                  <c:v>10130</c:v>
                </c:pt>
                <c:pt idx="7033">
                  <c:v>10130</c:v>
                </c:pt>
                <c:pt idx="7034">
                  <c:v>10130</c:v>
                </c:pt>
                <c:pt idx="7035">
                  <c:v>10131</c:v>
                </c:pt>
                <c:pt idx="7036">
                  <c:v>10133</c:v>
                </c:pt>
                <c:pt idx="7037">
                  <c:v>10134</c:v>
                </c:pt>
                <c:pt idx="7038">
                  <c:v>10134</c:v>
                </c:pt>
                <c:pt idx="7039">
                  <c:v>10134</c:v>
                </c:pt>
                <c:pt idx="7040">
                  <c:v>10136</c:v>
                </c:pt>
                <c:pt idx="7041">
                  <c:v>10137</c:v>
                </c:pt>
                <c:pt idx="7042">
                  <c:v>10138</c:v>
                </c:pt>
                <c:pt idx="7043">
                  <c:v>10138</c:v>
                </c:pt>
                <c:pt idx="7044">
                  <c:v>10138</c:v>
                </c:pt>
                <c:pt idx="7045">
                  <c:v>10139</c:v>
                </c:pt>
                <c:pt idx="7046">
                  <c:v>10140</c:v>
                </c:pt>
                <c:pt idx="7047">
                  <c:v>10140</c:v>
                </c:pt>
                <c:pt idx="7048">
                  <c:v>10140</c:v>
                </c:pt>
                <c:pt idx="7049">
                  <c:v>10141</c:v>
                </c:pt>
                <c:pt idx="7050">
                  <c:v>10141</c:v>
                </c:pt>
                <c:pt idx="7051">
                  <c:v>10141</c:v>
                </c:pt>
                <c:pt idx="7052">
                  <c:v>10141</c:v>
                </c:pt>
                <c:pt idx="7053">
                  <c:v>10143</c:v>
                </c:pt>
                <c:pt idx="7054">
                  <c:v>10143</c:v>
                </c:pt>
                <c:pt idx="7055">
                  <c:v>10144</c:v>
                </c:pt>
                <c:pt idx="7056">
                  <c:v>10144</c:v>
                </c:pt>
                <c:pt idx="7057">
                  <c:v>10146</c:v>
                </c:pt>
                <c:pt idx="7058">
                  <c:v>10147</c:v>
                </c:pt>
                <c:pt idx="7059">
                  <c:v>10147</c:v>
                </c:pt>
                <c:pt idx="7060">
                  <c:v>10147</c:v>
                </c:pt>
                <c:pt idx="7061">
                  <c:v>10149</c:v>
                </c:pt>
                <c:pt idx="7062">
                  <c:v>10149</c:v>
                </c:pt>
                <c:pt idx="7063">
                  <c:v>10152</c:v>
                </c:pt>
                <c:pt idx="7064">
                  <c:v>10154</c:v>
                </c:pt>
                <c:pt idx="7065">
                  <c:v>10155</c:v>
                </c:pt>
                <c:pt idx="7066">
                  <c:v>10156</c:v>
                </c:pt>
                <c:pt idx="7067">
                  <c:v>10158</c:v>
                </c:pt>
                <c:pt idx="7068">
                  <c:v>10158</c:v>
                </c:pt>
                <c:pt idx="7069">
                  <c:v>10159</c:v>
                </c:pt>
                <c:pt idx="7070">
                  <c:v>10159</c:v>
                </c:pt>
                <c:pt idx="7071">
                  <c:v>10160</c:v>
                </c:pt>
                <c:pt idx="7072">
                  <c:v>10160</c:v>
                </c:pt>
                <c:pt idx="7073">
                  <c:v>10161</c:v>
                </c:pt>
                <c:pt idx="7074">
                  <c:v>10162</c:v>
                </c:pt>
                <c:pt idx="7075">
                  <c:v>10163</c:v>
                </c:pt>
                <c:pt idx="7076">
                  <c:v>10163</c:v>
                </c:pt>
                <c:pt idx="7077">
                  <c:v>10164</c:v>
                </c:pt>
                <c:pt idx="7078">
                  <c:v>10164</c:v>
                </c:pt>
                <c:pt idx="7079">
                  <c:v>10164</c:v>
                </c:pt>
                <c:pt idx="7080">
                  <c:v>10166</c:v>
                </c:pt>
                <c:pt idx="7081">
                  <c:v>10167</c:v>
                </c:pt>
                <c:pt idx="7082">
                  <c:v>10168</c:v>
                </c:pt>
                <c:pt idx="7083">
                  <c:v>10169</c:v>
                </c:pt>
                <c:pt idx="7084">
                  <c:v>10170</c:v>
                </c:pt>
                <c:pt idx="7085">
                  <c:v>10172</c:v>
                </c:pt>
                <c:pt idx="7086">
                  <c:v>10172</c:v>
                </c:pt>
                <c:pt idx="7087">
                  <c:v>10172</c:v>
                </c:pt>
                <c:pt idx="7088">
                  <c:v>10173</c:v>
                </c:pt>
                <c:pt idx="7089">
                  <c:v>10173</c:v>
                </c:pt>
                <c:pt idx="7090">
                  <c:v>10174</c:v>
                </c:pt>
                <c:pt idx="7091">
                  <c:v>10175</c:v>
                </c:pt>
                <c:pt idx="7092">
                  <c:v>10176</c:v>
                </c:pt>
                <c:pt idx="7093">
                  <c:v>10177</c:v>
                </c:pt>
                <c:pt idx="7094">
                  <c:v>10178</c:v>
                </c:pt>
                <c:pt idx="7095">
                  <c:v>10178</c:v>
                </c:pt>
                <c:pt idx="7096">
                  <c:v>10182</c:v>
                </c:pt>
                <c:pt idx="7097">
                  <c:v>10183</c:v>
                </c:pt>
                <c:pt idx="7098">
                  <c:v>10185</c:v>
                </c:pt>
                <c:pt idx="7099">
                  <c:v>10186</c:v>
                </c:pt>
                <c:pt idx="7100">
                  <c:v>10186</c:v>
                </c:pt>
                <c:pt idx="7101">
                  <c:v>10189</c:v>
                </c:pt>
                <c:pt idx="7102">
                  <c:v>10190</c:v>
                </c:pt>
                <c:pt idx="7103">
                  <c:v>10190</c:v>
                </c:pt>
                <c:pt idx="7104">
                  <c:v>10190</c:v>
                </c:pt>
                <c:pt idx="7105">
                  <c:v>10191</c:v>
                </c:pt>
                <c:pt idx="7106">
                  <c:v>10191</c:v>
                </c:pt>
                <c:pt idx="7107">
                  <c:v>10194</c:v>
                </c:pt>
                <c:pt idx="7108">
                  <c:v>10195</c:v>
                </c:pt>
                <c:pt idx="7109">
                  <c:v>10195</c:v>
                </c:pt>
                <c:pt idx="7110">
                  <c:v>10195</c:v>
                </c:pt>
                <c:pt idx="7111">
                  <c:v>10197</c:v>
                </c:pt>
                <c:pt idx="7112">
                  <c:v>10199</c:v>
                </c:pt>
                <c:pt idx="7113">
                  <c:v>10200</c:v>
                </c:pt>
                <c:pt idx="7114">
                  <c:v>10201</c:v>
                </c:pt>
                <c:pt idx="7115">
                  <c:v>10202</c:v>
                </c:pt>
                <c:pt idx="7116">
                  <c:v>10203</c:v>
                </c:pt>
                <c:pt idx="7117">
                  <c:v>10204</c:v>
                </c:pt>
                <c:pt idx="7118">
                  <c:v>10206</c:v>
                </c:pt>
                <c:pt idx="7119">
                  <c:v>10209</c:v>
                </c:pt>
                <c:pt idx="7120">
                  <c:v>10209</c:v>
                </c:pt>
                <c:pt idx="7121">
                  <c:v>10210</c:v>
                </c:pt>
                <c:pt idx="7122">
                  <c:v>10211</c:v>
                </c:pt>
                <c:pt idx="7123">
                  <c:v>10213</c:v>
                </c:pt>
                <c:pt idx="7124">
                  <c:v>10213</c:v>
                </c:pt>
                <c:pt idx="7125">
                  <c:v>10215</c:v>
                </c:pt>
                <c:pt idx="7126">
                  <c:v>10216</c:v>
                </c:pt>
                <c:pt idx="7127">
                  <c:v>10217</c:v>
                </c:pt>
                <c:pt idx="7128">
                  <c:v>10218</c:v>
                </c:pt>
                <c:pt idx="7129">
                  <c:v>10218</c:v>
                </c:pt>
                <c:pt idx="7130">
                  <c:v>10219</c:v>
                </c:pt>
                <c:pt idx="7131">
                  <c:v>10220</c:v>
                </c:pt>
                <c:pt idx="7132">
                  <c:v>10220</c:v>
                </c:pt>
                <c:pt idx="7133">
                  <c:v>10221</c:v>
                </c:pt>
                <c:pt idx="7134">
                  <c:v>10222</c:v>
                </c:pt>
                <c:pt idx="7135">
                  <c:v>10223</c:v>
                </c:pt>
                <c:pt idx="7136">
                  <c:v>10223</c:v>
                </c:pt>
                <c:pt idx="7137">
                  <c:v>10223</c:v>
                </c:pt>
                <c:pt idx="7138">
                  <c:v>10224</c:v>
                </c:pt>
                <c:pt idx="7139">
                  <c:v>10225</c:v>
                </c:pt>
                <c:pt idx="7140">
                  <c:v>10228</c:v>
                </c:pt>
                <c:pt idx="7141">
                  <c:v>10228</c:v>
                </c:pt>
                <c:pt idx="7142">
                  <c:v>10228</c:v>
                </c:pt>
                <c:pt idx="7143">
                  <c:v>10230</c:v>
                </c:pt>
                <c:pt idx="7144">
                  <c:v>10230</c:v>
                </c:pt>
                <c:pt idx="7145">
                  <c:v>10231</c:v>
                </c:pt>
                <c:pt idx="7146">
                  <c:v>10231</c:v>
                </c:pt>
                <c:pt idx="7147">
                  <c:v>10232</c:v>
                </c:pt>
                <c:pt idx="7148">
                  <c:v>10232</c:v>
                </c:pt>
                <c:pt idx="7149">
                  <c:v>10233</c:v>
                </c:pt>
                <c:pt idx="7150">
                  <c:v>10233</c:v>
                </c:pt>
                <c:pt idx="7151">
                  <c:v>10234</c:v>
                </c:pt>
                <c:pt idx="7152">
                  <c:v>10235</c:v>
                </c:pt>
                <c:pt idx="7153">
                  <c:v>10235</c:v>
                </c:pt>
                <c:pt idx="7154">
                  <c:v>10236</c:v>
                </c:pt>
                <c:pt idx="7155">
                  <c:v>10238</c:v>
                </c:pt>
                <c:pt idx="7156">
                  <c:v>10241</c:v>
                </c:pt>
                <c:pt idx="7157">
                  <c:v>10244</c:v>
                </c:pt>
                <c:pt idx="7158">
                  <c:v>10244</c:v>
                </c:pt>
                <c:pt idx="7159">
                  <c:v>10246</c:v>
                </c:pt>
                <c:pt idx="7160">
                  <c:v>10247</c:v>
                </c:pt>
                <c:pt idx="7161">
                  <c:v>10251</c:v>
                </c:pt>
                <c:pt idx="7162">
                  <c:v>10251</c:v>
                </c:pt>
                <c:pt idx="7163">
                  <c:v>10256</c:v>
                </c:pt>
                <c:pt idx="7164">
                  <c:v>10257</c:v>
                </c:pt>
                <c:pt idx="7165">
                  <c:v>10259</c:v>
                </c:pt>
                <c:pt idx="7166">
                  <c:v>10259</c:v>
                </c:pt>
                <c:pt idx="7167">
                  <c:v>10260</c:v>
                </c:pt>
                <c:pt idx="7168">
                  <c:v>10260</c:v>
                </c:pt>
                <c:pt idx="7169">
                  <c:v>10261</c:v>
                </c:pt>
                <c:pt idx="7170">
                  <c:v>10261</c:v>
                </c:pt>
                <c:pt idx="7171">
                  <c:v>10263</c:v>
                </c:pt>
                <c:pt idx="7172">
                  <c:v>10264</c:v>
                </c:pt>
                <c:pt idx="7173">
                  <c:v>10264</c:v>
                </c:pt>
                <c:pt idx="7174">
                  <c:v>10264</c:v>
                </c:pt>
                <c:pt idx="7175">
                  <c:v>10265</c:v>
                </c:pt>
                <c:pt idx="7176">
                  <c:v>10265</c:v>
                </c:pt>
                <c:pt idx="7177">
                  <c:v>10270</c:v>
                </c:pt>
                <c:pt idx="7178">
                  <c:v>10271</c:v>
                </c:pt>
                <c:pt idx="7179">
                  <c:v>10272</c:v>
                </c:pt>
                <c:pt idx="7180">
                  <c:v>10273</c:v>
                </c:pt>
                <c:pt idx="7181">
                  <c:v>10274</c:v>
                </c:pt>
                <c:pt idx="7182">
                  <c:v>10276</c:v>
                </c:pt>
                <c:pt idx="7183">
                  <c:v>10276</c:v>
                </c:pt>
                <c:pt idx="7184">
                  <c:v>10276</c:v>
                </c:pt>
                <c:pt idx="7185">
                  <c:v>10278</c:v>
                </c:pt>
                <c:pt idx="7186">
                  <c:v>10280</c:v>
                </c:pt>
                <c:pt idx="7187">
                  <c:v>10280</c:v>
                </c:pt>
                <c:pt idx="7188">
                  <c:v>10281</c:v>
                </c:pt>
                <c:pt idx="7189">
                  <c:v>10281</c:v>
                </c:pt>
                <c:pt idx="7190">
                  <c:v>10282</c:v>
                </c:pt>
                <c:pt idx="7191">
                  <c:v>10282</c:v>
                </c:pt>
                <c:pt idx="7192">
                  <c:v>10283</c:v>
                </c:pt>
                <c:pt idx="7193">
                  <c:v>10283</c:v>
                </c:pt>
                <c:pt idx="7194">
                  <c:v>10283</c:v>
                </c:pt>
                <c:pt idx="7195">
                  <c:v>10284</c:v>
                </c:pt>
                <c:pt idx="7196">
                  <c:v>10285</c:v>
                </c:pt>
                <c:pt idx="7197">
                  <c:v>10285</c:v>
                </c:pt>
                <c:pt idx="7198">
                  <c:v>10285</c:v>
                </c:pt>
                <c:pt idx="7199">
                  <c:v>10287</c:v>
                </c:pt>
                <c:pt idx="7200">
                  <c:v>10287</c:v>
                </c:pt>
                <c:pt idx="7201">
                  <c:v>10290</c:v>
                </c:pt>
                <c:pt idx="7202">
                  <c:v>10294</c:v>
                </c:pt>
                <c:pt idx="7203">
                  <c:v>10295</c:v>
                </c:pt>
                <c:pt idx="7204">
                  <c:v>10295</c:v>
                </c:pt>
                <c:pt idx="7205">
                  <c:v>10298</c:v>
                </c:pt>
                <c:pt idx="7206">
                  <c:v>10299</c:v>
                </c:pt>
                <c:pt idx="7207">
                  <c:v>10301</c:v>
                </c:pt>
                <c:pt idx="7208">
                  <c:v>10302</c:v>
                </c:pt>
                <c:pt idx="7209">
                  <c:v>10303</c:v>
                </c:pt>
                <c:pt idx="7210">
                  <c:v>10303</c:v>
                </c:pt>
                <c:pt idx="7211">
                  <c:v>10304</c:v>
                </c:pt>
                <c:pt idx="7212">
                  <c:v>10304</c:v>
                </c:pt>
                <c:pt idx="7213">
                  <c:v>10305</c:v>
                </c:pt>
                <c:pt idx="7214">
                  <c:v>10306</c:v>
                </c:pt>
                <c:pt idx="7215">
                  <c:v>10306</c:v>
                </c:pt>
                <c:pt idx="7216">
                  <c:v>10311</c:v>
                </c:pt>
                <c:pt idx="7217">
                  <c:v>10311</c:v>
                </c:pt>
                <c:pt idx="7218">
                  <c:v>10311</c:v>
                </c:pt>
                <c:pt idx="7219">
                  <c:v>10313</c:v>
                </c:pt>
                <c:pt idx="7220">
                  <c:v>10313</c:v>
                </c:pt>
                <c:pt idx="7221">
                  <c:v>10315</c:v>
                </c:pt>
                <c:pt idx="7222">
                  <c:v>10316</c:v>
                </c:pt>
                <c:pt idx="7223">
                  <c:v>10316</c:v>
                </c:pt>
                <c:pt idx="7224">
                  <c:v>10317</c:v>
                </c:pt>
                <c:pt idx="7225">
                  <c:v>10319</c:v>
                </c:pt>
                <c:pt idx="7226">
                  <c:v>10319</c:v>
                </c:pt>
                <c:pt idx="7227">
                  <c:v>10320</c:v>
                </c:pt>
                <c:pt idx="7228">
                  <c:v>10321</c:v>
                </c:pt>
                <c:pt idx="7229">
                  <c:v>10321</c:v>
                </c:pt>
                <c:pt idx="7230">
                  <c:v>10322</c:v>
                </c:pt>
                <c:pt idx="7231">
                  <c:v>10322</c:v>
                </c:pt>
                <c:pt idx="7232">
                  <c:v>10322</c:v>
                </c:pt>
                <c:pt idx="7233">
                  <c:v>10325</c:v>
                </c:pt>
                <c:pt idx="7234">
                  <c:v>10329</c:v>
                </c:pt>
                <c:pt idx="7235">
                  <c:v>10331</c:v>
                </c:pt>
                <c:pt idx="7236">
                  <c:v>10331</c:v>
                </c:pt>
                <c:pt idx="7237">
                  <c:v>10334</c:v>
                </c:pt>
                <c:pt idx="7238">
                  <c:v>10335</c:v>
                </c:pt>
                <c:pt idx="7239">
                  <c:v>10340</c:v>
                </c:pt>
                <c:pt idx="7240">
                  <c:v>10343</c:v>
                </c:pt>
                <c:pt idx="7241">
                  <c:v>10343</c:v>
                </c:pt>
                <c:pt idx="7242">
                  <c:v>10344</c:v>
                </c:pt>
                <c:pt idx="7243">
                  <c:v>10346</c:v>
                </c:pt>
                <c:pt idx="7244">
                  <c:v>10346</c:v>
                </c:pt>
                <c:pt idx="7245">
                  <c:v>10347</c:v>
                </c:pt>
                <c:pt idx="7246">
                  <c:v>10348</c:v>
                </c:pt>
                <c:pt idx="7247">
                  <c:v>10348</c:v>
                </c:pt>
                <c:pt idx="7248">
                  <c:v>10348</c:v>
                </c:pt>
                <c:pt idx="7249">
                  <c:v>10348</c:v>
                </c:pt>
                <c:pt idx="7250">
                  <c:v>10350</c:v>
                </c:pt>
                <c:pt idx="7251">
                  <c:v>10351</c:v>
                </c:pt>
                <c:pt idx="7252">
                  <c:v>10352</c:v>
                </c:pt>
                <c:pt idx="7253">
                  <c:v>10354</c:v>
                </c:pt>
                <c:pt idx="7254">
                  <c:v>10357</c:v>
                </c:pt>
                <c:pt idx="7255">
                  <c:v>10360</c:v>
                </c:pt>
                <c:pt idx="7256">
                  <c:v>10360</c:v>
                </c:pt>
                <c:pt idx="7257">
                  <c:v>10365</c:v>
                </c:pt>
                <c:pt idx="7258">
                  <c:v>10365</c:v>
                </c:pt>
                <c:pt idx="7259">
                  <c:v>10366</c:v>
                </c:pt>
                <c:pt idx="7260">
                  <c:v>10366</c:v>
                </c:pt>
                <c:pt idx="7261">
                  <c:v>10370</c:v>
                </c:pt>
                <c:pt idx="7262">
                  <c:v>10372</c:v>
                </c:pt>
                <c:pt idx="7263">
                  <c:v>10373</c:v>
                </c:pt>
                <c:pt idx="7264">
                  <c:v>10373</c:v>
                </c:pt>
                <c:pt idx="7265">
                  <c:v>10374</c:v>
                </c:pt>
                <c:pt idx="7266">
                  <c:v>10375</c:v>
                </c:pt>
                <c:pt idx="7267">
                  <c:v>10377</c:v>
                </c:pt>
                <c:pt idx="7268">
                  <c:v>10380</c:v>
                </c:pt>
                <c:pt idx="7269">
                  <c:v>10381</c:v>
                </c:pt>
                <c:pt idx="7270">
                  <c:v>10382</c:v>
                </c:pt>
                <c:pt idx="7271">
                  <c:v>10384</c:v>
                </c:pt>
                <c:pt idx="7272">
                  <c:v>10393</c:v>
                </c:pt>
                <c:pt idx="7273">
                  <c:v>10395</c:v>
                </c:pt>
                <c:pt idx="7274">
                  <c:v>10395</c:v>
                </c:pt>
                <c:pt idx="7275">
                  <c:v>10395</c:v>
                </c:pt>
                <c:pt idx="7276">
                  <c:v>10400</c:v>
                </c:pt>
                <c:pt idx="7277">
                  <c:v>10401</c:v>
                </c:pt>
                <c:pt idx="7278">
                  <c:v>10411</c:v>
                </c:pt>
                <c:pt idx="7279">
                  <c:v>10414</c:v>
                </c:pt>
                <c:pt idx="7280">
                  <c:v>10417</c:v>
                </c:pt>
                <c:pt idx="7281">
                  <c:v>10420</c:v>
                </c:pt>
                <c:pt idx="7282">
                  <c:v>10421</c:v>
                </c:pt>
                <c:pt idx="7283">
                  <c:v>10423</c:v>
                </c:pt>
                <c:pt idx="7284">
                  <c:v>10423</c:v>
                </c:pt>
                <c:pt idx="7285">
                  <c:v>10426</c:v>
                </c:pt>
                <c:pt idx="7286">
                  <c:v>10427</c:v>
                </c:pt>
                <c:pt idx="7287">
                  <c:v>10427</c:v>
                </c:pt>
                <c:pt idx="7288">
                  <c:v>10427</c:v>
                </c:pt>
                <c:pt idx="7289">
                  <c:v>10428</c:v>
                </c:pt>
                <c:pt idx="7290">
                  <c:v>10433</c:v>
                </c:pt>
                <c:pt idx="7291">
                  <c:v>10437</c:v>
                </c:pt>
                <c:pt idx="7292">
                  <c:v>10439</c:v>
                </c:pt>
                <c:pt idx="7293">
                  <c:v>10444</c:v>
                </c:pt>
                <c:pt idx="7294">
                  <c:v>10447</c:v>
                </c:pt>
                <c:pt idx="7295">
                  <c:v>10448</c:v>
                </c:pt>
                <c:pt idx="7296">
                  <c:v>10456</c:v>
                </c:pt>
                <c:pt idx="7297">
                  <c:v>10460</c:v>
                </c:pt>
                <c:pt idx="7298">
                  <c:v>10463</c:v>
                </c:pt>
                <c:pt idx="7299">
                  <c:v>10467</c:v>
                </c:pt>
                <c:pt idx="7300">
                  <c:v>10480</c:v>
                </c:pt>
                <c:pt idx="7301">
                  <c:v>10481</c:v>
                </c:pt>
                <c:pt idx="7302">
                  <c:v>10484</c:v>
                </c:pt>
                <c:pt idx="7303">
                  <c:v>10486</c:v>
                </c:pt>
                <c:pt idx="7304">
                  <c:v>10489</c:v>
                </c:pt>
                <c:pt idx="7305">
                  <c:v>10490</c:v>
                </c:pt>
                <c:pt idx="7306">
                  <c:v>10491</c:v>
                </c:pt>
                <c:pt idx="7307">
                  <c:v>10498</c:v>
                </c:pt>
                <c:pt idx="7308">
                  <c:v>10505</c:v>
                </c:pt>
                <c:pt idx="7309">
                  <c:v>10508</c:v>
                </c:pt>
                <c:pt idx="7310">
                  <c:v>10512</c:v>
                </c:pt>
                <c:pt idx="7311">
                  <c:v>10513</c:v>
                </c:pt>
                <c:pt idx="7312">
                  <c:v>10517</c:v>
                </c:pt>
                <c:pt idx="7313">
                  <c:v>10520</c:v>
                </c:pt>
                <c:pt idx="7314">
                  <c:v>10533</c:v>
                </c:pt>
                <c:pt idx="7315">
                  <c:v>10535</c:v>
                </c:pt>
                <c:pt idx="7316">
                  <c:v>10537</c:v>
                </c:pt>
                <c:pt idx="7317">
                  <c:v>10540</c:v>
                </c:pt>
                <c:pt idx="7318">
                  <c:v>10545</c:v>
                </c:pt>
                <c:pt idx="7319">
                  <c:v>10553</c:v>
                </c:pt>
                <c:pt idx="7320">
                  <c:v>10554</c:v>
                </c:pt>
                <c:pt idx="7321">
                  <c:v>10556</c:v>
                </c:pt>
                <c:pt idx="7322">
                  <c:v>10558</c:v>
                </c:pt>
                <c:pt idx="7323">
                  <c:v>10560</c:v>
                </c:pt>
                <c:pt idx="7324">
                  <c:v>10562</c:v>
                </c:pt>
                <c:pt idx="7325">
                  <c:v>10569</c:v>
                </c:pt>
                <c:pt idx="7326">
                  <c:v>10572</c:v>
                </c:pt>
                <c:pt idx="7327">
                  <c:v>10575</c:v>
                </c:pt>
                <c:pt idx="7328">
                  <c:v>10577</c:v>
                </c:pt>
                <c:pt idx="7329">
                  <c:v>10578</c:v>
                </c:pt>
                <c:pt idx="7330">
                  <c:v>10578</c:v>
                </c:pt>
                <c:pt idx="7331">
                  <c:v>10584</c:v>
                </c:pt>
                <c:pt idx="7332">
                  <c:v>10585</c:v>
                </c:pt>
                <c:pt idx="7333">
                  <c:v>10586</c:v>
                </c:pt>
                <c:pt idx="7334">
                  <c:v>10589</c:v>
                </c:pt>
                <c:pt idx="7335">
                  <c:v>10589</c:v>
                </c:pt>
                <c:pt idx="7336">
                  <c:v>10589</c:v>
                </c:pt>
                <c:pt idx="7337">
                  <c:v>10591</c:v>
                </c:pt>
                <c:pt idx="7338">
                  <c:v>10592</c:v>
                </c:pt>
                <c:pt idx="7339">
                  <c:v>10596</c:v>
                </c:pt>
                <c:pt idx="7340">
                  <c:v>10596</c:v>
                </c:pt>
                <c:pt idx="7341">
                  <c:v>10598</c:v>
                </c:pt>
                <c:pt idx="7342">
                  <c:v>10610</c:v>
                </c:pt>
                <c:pt idx="7343">
                  <c:v>10614</c:v>
                </c:pt>
                <c:pt idx="7344">
                  <c:v>10615</c:v>
                </c:pt>
                <c:pt idx="7345">
                  <c:v>10616</c:v>
                </c:pt>
                <c:pt idx="7346">
                  <c:v>10620</c:v>
                </c:pt>
                <c:pt idx="7347">
                  <c:v>10620</c:v>
                </c:pt>
                <c:pt idx="7348">
                  <c:v>10624</c:v>
                </c:pt>
                <c:pt idx="7349">
                  <c:v>10626</c:v>
                </c:pt>
                <c:pt idx="7350">
                  <c:v>10628</c:v>
                </c:pt>
                <c:pt idx="7351">
                  <c:v>10628</c:v>
                </c:pt>
                <c:pt idx="7352">
                  <c:v>10629</c:v>
                </c:pt>
                <c:pt idx="7353">
                  <c:v>10632</c:v>
                </c:pt>
                <c:pt idx="7354">
                  <c:v>10638</c:v>
                </c:pt>
                <c:pt idx="7355">
                  <c:v>10641</c:v>
                </c:pt>
                <c:pt idx="7356">
                  <c:v>10645</c:v>
                </c:pt>
                <c:pt idx="7357">
                  <c:v>10646</c:v>
                </c:pt>
                <c:pt idx="7358">
                  <c:v>10653</c:v>
                </c:pt>
                <c:pt idx="7359">
                  <c:v>10654</c:v>
                </c:pt>
                <c:pt idx="7360">
                  <c:v>10657</c:v>
                </c:pt>
                <c:pt idx="7361">
                  <c:v>10659</c:v>
                </c:pt>
                <c:pt idx="7362">
                  <c:v>10665</c:v>
                </c:pt>
                <c:pt idx="7363">
                  <c:v>10675</c:v>
                </c:pt>
                <c:pt idx="7364">
                  <c:v>10683</c:v>
                </c:pt>
                <c:pt idx="7365">
                  <c:v>10686</c:v>
                </c:pt>
                <c:pt idx="7366">
                  <c:v>10689</c:v>
                </c:pt>
                <c:pt idx="7367">
                  <c:v>10693</c:v>
                </c:pt>
                <c:pt idx="7368">
                  <c:v>10696</c:v>
                </c:pt>
                <c:pt idx="7369">
                  <c:v>10699</c:v>
                </c:pt>
                <c:pt idx="7370">
                  <c:v>10700</c:v>
                </c:pt>
                <c:pt idx="7371">
                  <c:v>10703</c:v>
                </c:pt>
                <c:pt idx="7372">
                  <c:v>10705</c:v>
                </c:pt>
                <c:pt idx="7373">
                  <c:v>10706</c:v>
                </c:pt>
                <c:pt idx="7374">
                  <c:v>10709</c:v>
                </c:pt>
                <c:pt idx="7375">
                  <c:v>10710</c:v>
                </c:pt>
                <c:pt idx="7376">
                  <c:v>10712</c:v>
                </c:pt>
                <c:pt idx="7377">
                  <c:v>10717</c:v>
                </c:pt>
                <c:pt idx="7378">
                  <c:v>10718</c:v>
                </c:pt>
                <c:pt idx="7379">
                  <c:v>10722</c:v>
                </c:pt>
                <c:pt idx="7380">
                  <c:v>10725</c:v>
                </c:pt>
                <c:pt idx="7381">
                  <c:v>10728</c:v>
                </c:pt>
                <c:pt idx="7382">
                  <c:v>10730</c:v>
                </c:pt>
                <c:pt idx="7383">
                  <c:v>10760</c:v>
                </c:pt>
                <c:pt idx="7384">
                  <c:v>10762</c:v>
                </c:pt>
                <c:pt idx="7385">
                  <c:v>10765</c:v>
                </c:pt>
                <c:pt idx="7386">
                  <c:v>10768</c:v>
                </c:pt>
                <c:pt idx="7387">
                  <c:v>10768</c:v>
                </c:pt>
                <c:pt idx="7388">
                  <c:v>10774</c:v>
                </c:pt>
                <c:pt idx="7389">
                  <c:v>10777</c:v>
                </c:pt>
                <c:pt idx="7390">
                  <c:v>10781</c:v>
                </c:pt>
                <c:pt idx="7391">
                  <c:v>10782</c:v>
                </c:pt>
                <c:pt idx="7392">
                  <c:v>10786</c:v>
                </c:pt>
                <c:pt idx="7393">
                  <c:v>10788</c:v>
                </c:pt>
                <c:pt idx="7394">
                  <c:v>10799</c:v>
                </c:pt>
                <c:pt idx="7395">
                  <c:v>10801</c:v>
                </c:pt>
                <c:pt idx="7396">
                  <c:v>10817</c:v>
                </c:pt>
                <c:pt idx="7397">
                  <c:v>10827</c:v>
                </c:pt>
                <c:pt idx="7398">
                  <c:v>10840</c:v>
                </c:pt>
                <c:pt idx="7399">
                  <c:v>10846</c:v>
                </c:pt>
                <c:pt idx="7400">
                  <c:v>10846</c:v>
                </c:pt>
                <c:pt idx="7401">
                  <c:v>10851</c:v>
                </c:pt>
                <c:pt idx="7402">
                  <c:v>10852</c:v>
                </c:pt>
                <c:pt idx="7403">
                  <c:v>10853</c:v>
                </c:pt>
                <c:pt idx="7404">
                  <c:v>10855</c:v>
                </c:pt>
                <c:pt idx="7405">
                  <c:v>10858</c:v>
                </c:pt>
                <c:pt idx="7406">
                  <c:v>10860</c:v>
                </c:pt>
                <c:pt idx="7407">
                  <c:v>10864</c:v>
                </c:pt>
                <c:pt idx="7408">
                  <c:v>10865</c:v>
                </c:pt>
                <c:pt idx="7409">
                  <c:v>10870</c:v>
                </c:pt>
                <c:pt idx="7410">
                  <c:v>10883</c:v>
                </c:pt>
                <c:pt idx="7411">
                  <c:v>10891</c:v>
                </c:pt>
                <c:pt idx="7412">
                  <c:v>10897</c:v>
                </c:pt>
                <c:pt idx="7413">
                  <c:v>10904</c:v>
                </c:pt>
                <c:pt idx="7414">
                  <c:v>10946</c:v>
                </c:pt>
                <c:pt idx="7415">
                  <c:v>10958</c:v>
                </c:pt>
                <c:pt idx="7416">
                  <c:v>10971</c:v>
                </c:pt>
                <c:pt idx="7417">
                  <c:v>10987</c:v>
                </c:pt>
                <c:pt idx="7418">
                  <c:v>10998</c:v>
                </c:pt>
                <c:pt idx="7419">
                  <c:v>11050</c:v>
                </c:pt>
                <c:pt idx="7420">
                  <c:v>11062</c:v>
                </c:pt>
                <c:pt idx="7421">
                  <c:v>11069</c:v>
                </c:pt>
                <c:pt idx="7422">
                  <c:v>11075</c:v>
                </c:pt>
                <c:pt idx="7423">
                  <c:v>11089</c:v>
                </c:pt>
                <c:pt idx="7424">
                  <c:v>11092</c:v>
                </c:pt>
                <c:pt idx="7425">
                  <c:v>11096</c:v>
                </c:pt>
                <c:pt idx="7426">
                  <c:v>11129</c:v>
                </c:pt>
                <c:pt idx="7427">
                  <c:v>11150</c:v>
                </c:pt>
                <c:pt idx="7428">
                  <c:v>11154</c:v>
                </c:pt>
                <c:pt idx="7429">
                  <c:v>11157</c:v>
                </c:pt>
                <c:pt idx="7430">
                  <c:v>11162</c:v>
                </c:pt>
                <c:pt idx="7431">
                  <c:v>11164</c:v>
                </c:pt>
                <c:pt idx="7432">
                  <c:v>11186</c:v>
                </c:pt>
                <c:pt idx="7433">
                  <c:v>11200</c:v>
                </c:pt>
                <c:pt idx="7434">
                  <c:v>11214</c:v>
                </c:pt>
                <c:pt idx="7435">
                  <c:v>11218</c:v>
                </c:pt>
                <c:pt idx="7436">
                  <c:v>11218</c:v>
                </c:pt>
                <c:pt idx="7437">
                  <c:v>11266</c:v>
                </c:pt>
                <c:pt idx="7438">
                  <c:v>11307</c:v>
                </c:pt>
                <c:pt idx="7439">
                  <c:v>11311</c:v>
                </c:pt>
                <c:pt idx="7440">
                  <c:v>11380</c:v>
                </c:pt>
                <c:pt idx="7441">
                  <c:v>11443</c:v>
                </c:pt>
                <c:pt idx="7442">
                  <c:v>11464</c:v>
                </c:pt>
                <c:pt idx="7443">
                  <c:v>11466</c:v>
                </c:pt>
                <c:pt idx="7444">
                  <c:v>11481</c:v>
                </c:pt>
                <c:pt idx="7445">
                  <c:v>11500</c:v>
                </c:pt>
                <c:pt idx="7446">
                  <c:v>11513</c:v>
                </c:pt>
                <c:pt idx="7447">
                  <c:v>11517</c:v>
                </c:pt>
                <c:pt idx="7448">
                  <c:v>11528</c:v>
                </c:pt>
                <c:pt idx="7449">
                  <c:v>11528</c:v>
                </c:pt>
                <c:pt idx="7450">
                  <c:v>11529</c:v>
                </c:pt>
                <c:pt idx="7451">
                  <c:v>11530</c:v>
                </c:pt>
                <c:pt idx="7452">
                  <c:v>11533</c:v>
                </c:pt>
                <c:pt idx="7453">
                  <c:v>11537</c:v>
                </c:pt>
                <c:pt idx="7454">
                  <c:v>11539</c:v>
                </c:pt>
                <c:pt idx="7455">
                  <c:v>11539</c:v>
                </c:pt>
                <c:pt idx="7456">
                  <c:v>11540</c:v>
                </c:pt>
                <c:pt idx="7457">
                  <c:v>11541</c:v>
                </c:pt>
                <c:pt idx="7458">
                  <c:v>11541</c:v>
                </c:pt>
                <c:pt idx="7459">
                  <c:v>11543</c:v>
                </c:pt>
                <c:pt idx="7460">
                  <c:v>11543</c:v>
                </c:pt>
                <c:pt idx="7461">
                  <c:v>11545</c:v>
                </c:pt>
                <c:pt idx="7462">
                  <c:v>11545</c:v>
                </c:pt>
                <c:pt idx="7463">
                  <c:v>11545</c:v>
                </c:pt>
                <c:pt idx="7464">
                  <c:v>11546</c:v>
                </c:pt>
                <c:pt idx="7465">
                  <c:v>11547</c:v>
                </c:pt>
                <c:pt idx="7466">
                  <c:v>11548</c:v>
                </c:pt>
                <c:pt idx="7467">
                  <c:v>11549</c:v>
                </c:pt>
                <c:pt idx="7468">
                  <c:v>11550</c:v>
                </c:pt>
                <c:pt idx="7469">
                  <c:v>11550</c:v>
                </c:pt>
                <c:pt idx="7470">
                  <c:v>11551</c:v>
                </c:pt>
                <c:pt idx="7471">
                  <c:v>11551</c:v>
                </c:pt>
                <c:pt idx="7472">
                  <c:v>11552</c:v>
                </c:pt>
                <c:pt idx="7473">
                  <c:v>11553</c:v>
                </c:pt>
                <c:pt idx="7474">
                  <c:v>11557</c:v>
                </c:pt>
                <c:pt idx="7475">
                  <c:v>11558</c:v>
                </c:pt>
                <c:pt idx="7476">
                  <c:v>11560</c:v>
                </c:pt>
                <c:pt idx="7477">
                  <c:v>11560</c:v>
                </c:pt>
                <c:pt idx="7478">
                  <c:v>11560</c:v>
                </c:pt>
                <c:pt idx="7479">
                  <c:v>11560</c:v>
                </c:pt>
                <c:pt idx="7480">
                  <c:v>11560</c:v>
                </c:pt>
                <c:pt idx="7481">
                  <c:v>11561</c:v>
                </c:pt>
                <c:pt idx="7482">
                  <c:v>11562</c:v>
                </c:pt>
                <c:pt idx="7483">
                  <c:v>11562</c:v>
                </c:pt>
                <c:pt idx="7484">
                  <c:v>11562</c:v>
                </c:pt>
                <c:pt idx="7485">
                  <c:v>11563</c:v>
                </c:pt>
                <c:pt idx="7486">
                  <c:v>11563</c:v>
                </c:pt>
                <c:pt idx="7487">
                  <c:v>11563</c:v>
                </c:pt>
                <c:pt idx="7488">
                  <c:v>11563</c:v>
                </c:pt>
                <c:pt idx="7489">
                  <c:v>11563</c:v>
                </c:pt>
                <c:pt idx="7490">
                  <c:v>11563</c:v>
                </c:pt>
                <c:pt idx="7491">
                  <c:v>11564</c:v>
                </c:pt>
                <c:pt idx="7492">
                  <c:v>11564</c:v>
                </c:pt>
                <c:pt idx="7493">
                  <c:v>11564</c:v>
                </c:pt>
                <c:pt idx="7494">
                  <c:v>11569</c:v>
                </c:pt>
                <c:pt idx="7495">
                  <c:v>11569</c:v>
                </c:pt>
                <c:pt idx="7496">
                  <c:v>11570</c:v>
                </c:pt>
                <c:pt idx="7497">
                  <c:v>11576</c:v>
                </c:pt>
                <c:pt idx="7498">
                  <c:v>11576</c:v>
                </c:pt>
                <c:pt idx="7499">
                  <c:v>11578</c:v>
                </c:pt>
                <c:pt idx="7500">
                  <c:v>11578</c:v>
                </c:pt>
                <c:pt idx="7501">
                  <c:v>11584</c:v>
                </c:pt>
                <c:pt idx="7502">
                  <c:v>11586</c:v>
                </c:pt>
                <c:pt idx="7503">
                  <c:v>11587</c:v>
                </c:pt>
                <c:pt idx="7504">
                  <c:v>11588</c:v>
                </c:pt>
                <c:pt idx="7505">
                  <c:v>11588</c:v>
                </c:pt>
                <c:pt idx="7506">
                  <c:v>11589</c:v>
                </c:pt>
                <c:pt idx="7507">
                  <c:v>11590</c:v>
                </c:pt>
                <c:pt idx="7508">
                  <c:v>11590</c:v>
                </c:pt>
                <c:pt idx="7509">
                  <c:v>11590</c:v>
                </c:pt>
                <c:pt idx="7510">
                  <c:v>11591</c:v>
                </c:pt>
                <c:pt idx="7511">
                  <c:v>11591</c:v>
                </c:pt>
                <c:pt idx="7512">
                  <c:v>11592</c:v>
                </c:pt>
                <c:pt idx="7513">
                  <c:v>11593</c:v>
                </c:pt>
                <c:pt idx="7514">
                  <c:v>11595</c:v>
                </c:pt>
                <c:pt idx="7515">
                  <c:v>11596</c:v>
                </c:pt>
                <c:pt idx="7516">
                  <c:v>11596</c:v>
                </c:pt>
                <c:pt idx="7517">
                  <c:v>11597</c:v>
                </c:pt>
                <c:pt idx="7518">
                  <c:v>11598</c:v>
                </c:pt>
                <c:pt idx="7519">
                  <c:v>11599</c:v>
                </c:pt>
                <c:pt idx="7520">
                  <c:v>11599</c:v>
                </c:pt>
                <c:pt idx="7521">
                  <c:v>11599</c:v>
                </c:pt>
                <c:pt idx="7522">
                  <c:v>11600</c:v>
                </c:pt>
                <c:pt idx="7523">
                  <c:v>11601</c:v>
                </c:pt>
                <c:pt idx="7524">
                  <c:v>11601</c:v>
                </c:pt>
                <c:pt idx="7525">
                  <c:v>11601</c:v>
                </c:pt>
                <c:pt idx="7526">
                  <c:v>11602</c:v>
                </c:pt>
                <c:pt idx="7527">
                  <c:v>11602</c:v>
                </c:pt>
                <c:pt idx="7528">
                  <c:v>11606</c:v>
                </c:pt>
                <c:pt idx="7529">
                  <c:v>11606</c:v>
                </c:pt>
                <c:pt idx="7530">
                  <c:v>11606</c:v>
                </c:pt>
                <c:pt idx="7531">
                  <c:v>11606</c:v>
                </c:pt>
                <c:pt idx="7532">
                  <c:v>11607</c:v>
                </c:pt>
                <c:pt idx="7533">
                  <c:v>11608</c:v>
                </c:pt>
                <c:pt idx="7534">
                  <c:v>11608</c:v>
                </c:pt>
                <c:pt idx="7535">
                  <c:v>11608</c:v>
                </c:pt>
                <c:pt idx="7536">
                  <c:v>11612</c:v>
                </c:pt>
                <c:pt idx="7537">
                  <c:v>11613</c:v>
                </c:pt>
                <c:pt idx="7538">
                  <c:v>11613</c:v>
                </c:pt>
                <c:pt idx="7539">
                  <c:v>11614</c:v>
                </c:pt>
                <c:pt idx="7540">
                  <c:v>11614</c:v>
                </c:pt>
                <c:pt idx="7541">
                  <c:v>11615</c:v>
                </c:pt>
                <c:pt idx="7542">
                  <c:v>11616</c:v>
                </c:pt>
                <c:pt idx="7543">
                  <c:v>11617</c:v>
                </c:pt>
                <c:pt idx="7544">
                  <c:v>11617</c:v>
                </c:pt>
                <c:pt idx="7545">
                  <c:v>11619</c:v>
                </c:pt>
                <c:pt idx="7546">
                  <c:v>11619</c:v>
                </c:pt>
                <c:pt idx="7547">
                  <c:v>11619</c:v>
                </c:pt>
                <c:pt idx="7548">
                  <c:v>11619</c:v>
                </c:pt>
                <c:pt idx="7549">
                  <c:v>11619</c:v>
                </c:pt>
                <c:pt idx="7550">
                  <c:v>11621</c:v>
                </c:pt>
                <c:pt idx="7551">
                  <c:v>11621</c:v>
                </c:pt>
                <c:pt idx="7552">
                  <c:v>11624</c:v>
                </c:pt>
                <c:pt idx="7553">
                  <c:v>11629</c:v>
                </c:pt>
                <c:pt idx="7554">
                  <c:v>11630</c:v>
                </c:pt>
                <c:pt idx="7555">
                  <c:v>11638</c:v>
                </c:pt>
              </c:numCache>
            </c:numRef>
          </c:xVal>
          <c:yVal>
            <c:numRef>
              <c:f>Sheet1!$B$1:$B$7573</c:f>
              <c:numCache>
                <c:formatCode>General</c:formatCode>
                <c:ptCount val="7573"/>
                <c:pt idx="4">
                  <c:v>1.3234515616728428E-4</c:v>
                </c:pt>
                <c:pt idx="5">
                  <c:v>2.6469031233456857E-4</c:v>
                </c:pt>
                <c:pt idx="6">
                  <c:v>3.9703546850185288E-4</c:v>
                </c:pt>
                <c:pt idx="7">
                  <c:v>5.2938062466913714E-4</c:v>
                </c:pt>
                <c:pt idx="8">
                  <c:v>6.617257808364214E-4</c:v>
                </c:pt>
                <c:pt idx="9">
                  <c:v>7.9407093700370566E-4</c:v>
                </c:pt>
                <c:pt idx="10">
                  <c:v>9.2641609317098991E-4</c:v>
                </c:pt>
                <c:pt idx="11">
                  <c:v>1.0587612493382743E-3</c:v>
                </c:pt>
                <c:pt idx="12">
                  <c:v>1.1911064055055585E-3</c:v>
                </c:pt>
                <c:pt idx="13">
                  <c:v>1.3234515616728428E-3</c:v>
                </c:pt>
                <c:pt idx="14">
                  <c:v>1.4557967178401271E-3</c:v>
                </c:pt>
                <c:pt idx="15">
                  <c:v>1.5881418740074113E-3</c:v>
                </c:pt>
                <c:pt idx="16">
                  <c:v>1.7204870301746956E-3</c:v>
                </c:pt>
                <c:pt idx="17">
                  <c:v>1.8528321863419798E-3</c:v>
                </c:pt>
                <c:pt idx="18">
                  <c:v>1.9851773425092643E-3</c:v>
                </c:pt>
                <c:pt idx="19">
                  <c:v>2.1175224986765486E-3</c:v>
                </c:pt>
                <c:pt idx="20">
                  <c:v>2.2498676548438328E-3</c:v>
                </c:pt>
                <c:pt idx="21">
                  <c:v>2.3822128110111171E-3</c:v>
                </c:pt>
                <c:pt idx="22">
                  <c:v>2.5145579671784013E-3</c:v>
                </c:pt>
                <c:pt idx="23">
                  <c:v>2.6469031233456856E-3</c:v>
                </c:pt>
                <c:pt idx="24">
                  <c:v>2.7792482795129698E-3</c:v>
                </c:pt>
                <c:pt idx="25">
                  <c:v>2.9115934356802541E-3</c:v>
                </c:pt>
                <c:pt idx="26">
                  <c:v>3.0439385918475384E-3</c:v>
                </c:pt>
                <c:pt idx="27">
                  <c:v>3.1762837480148226E-3</c:v>
                </c:pt>
                <c:pt idx="28">
                  <c:v>3.3086289041821069E-3</c:v>
                </c:pt>
                <c:pt idx="29">
                  <c:v>3.4409740603493911E-3</c:v>
                </c:pt>
                <c:pt idx="30">
                  <c:v>3.5733192165166754E-3</c:v>
                </c:pt>
                <c:pt idx="31">
                  <c:v>3.7056643726839597E-3</c:v>
                </c:pt>
                <c:pt idx="32">
                  <c:v>3.8380095288512439E-3</c:v>
                </c:pt>
                <c:pt idx="33">
                  <c:v>3.9703546850185286E-3</c:v>
                </c:pt>
                <c:pt idx="34">
                  <c:v>4.1026998411858133E-3</c:v>
                </c:pt>
                <c:pt idx="35">
                  <c:v>4.235044997353098E-3</c:v>
                </c:pt>
                <c:pt idx="36">
                  <c:v>4.3673901535203827E-3</c:v>
                </c:pt>
                <c:pt idx="37">
                  <c:v>4.4997353096876674E-3</c:v>
                </c:pt>
                <c:pt idx="38">
                  <c:v>4.6320804658549521E-3</c:v>
                </c:pt>
                <c:pt idx="39">
                  <c:v>4.7644256220222368E-3</c:v>
                </c:pt>
                <c:pt idx="40">
                  <c:v>4.8967707781895214E-3</c:v>
                </c:pt>
                <c:pt idx="41">
                  <c:v>5.0291159343568061E-3</c:v>
                </c:pt>
                <c:pt idx="42">
                  <c:v>5.1614610905240908E-3</c:v>
                </c:pt>
                <c:pt idx="43">
                  <c:v>5.2938062466913755E-3</c:v>
                </c:pt>
                <c:pt idx="44">
                  <c:v>5.4261514028586602E-3</c:v>
                </c:pt>
                <c:pt idx="45">
                  <c:v>5.5584965590259449E-3</c:v>
                </c:pt>
                <c:pt idx="46">
                  <c:v>5.6908417151932296E-3</c:v>
                </c:pt>
                <c:pt idx="47">
                  <c:v>5.8231868713605143E-3</c:v>
                </c:pt>
                <c:pt idx="48">
                  <c:v>5.955532027527799E-3</c:v>
                </c:pt>
                <c:pt idx="49">
                  <c:v>6.0878771836950837E-3</c:v>
                </c:pt>
                <c:pt idx="50">
                  <c:v>6.2202223398623684E-3</c:v>
                </c:pt>
                <c:pt idx="51">
                  <c:v>6.3525674960296531E-3</c:v>
                </c:pt>
                <c:pt idx="52">
                  <c:v>6.4849126521969377E-3</c:v>
                </c:pt>
                <c:pt idx="53">
                  <c:v>6.6172578083642224E-3</c:v>
                </c:pt>
                <c:pt idx="54">
                  <c:v>6.7496029645315071E-3</c:v>
                </c:pt>
                <c:pt idx="55">
                  <c:v>6.8819481206987918E-3</c:v>
                </c:pt>
                <c:pt idx="56">
                  <c:v>7.0142932768660765E-3</c:v>
                </c:pt>
                <c:pt idx="57">
                  <c:v>7.1466384330333612E-3</c:v>
                </c:pt>
                <c:pt idx="58">
                  <c:v>7.2789835892006459E-3</c:v>
                </c:pt>
                <c:pt idx="59">
                  <c:v>7.4113287453679306E-3</c:v>
                </c:pt>
                <c:pt idx="60">
                  <c:v>7.5436739015352153E-3</c:v>
                </c:pt>
                <c:pt idx="61">
                  <c:v>7.6760190577025E-3</c:v>
                </c:pt>
                <c:pt idx="62">
                  <c:v>7.8083642138697847E-3</c:v>
                </c:pt>
                <c:pt idx="63">
                  <c:v>7.9407093700370694E-3</c:v>
                </c:pt>
                <c:pt idx="64">
                  <c:v>8.073054526204354E-3</c:v>
                </c:pt>
                <c:pt idx="65">
                  <c:v>8.2053996823716387E-3</c:v>
                </c:pt>
                <c:pt idx="66">
                  <c:v>8.3377448385389234E-3</c:v>
                </c:pt>
                <c:pt idx="67">
                  <c:v>8.4700899947062081E-3</c:v>
                </c:pt>
                <c:pt idx="68">
                  <c:v>8.6024351508734928E-3</c:v>
                </c:pt>
                <c:pt idx="69">
                  <c:v>8.7347803070407775E-3</c:v>
                </c:pt>
                <c:pt idx="70">
                  <c:v>8.8671254632080622E-3</c:v>
                </c:pt>
                <c:pt idx="71">
                  <c:v>8.9994706193753469E-3</c:v>
                </c:pt>
                <c:pt idx="72">
                  <c:v>9.1318157755426316E-3</c:v>
                </c:pt>
                <c:pt idx="73">
                  <c:v>9.2641609317099163E-3</c:v>
                </c:pt>
                <c:pt idx="74">
                  <c:v>9.396506087877201E-3</c:v>
                </c:pt>
                <c:pt idx="75">
                  <c:v>9.5288512440444856E-3</c:v>
                </c:pt>
                <c:pt idx="76">
                  <c:v>9.6611964002117703E-3</c:v>
                </c:pt>
                <c:pt idx="77">
                  <c:v>9.793541556379055E-3</c:v>
                </c:pt>
                <c:pt idx="78">
                  <c:v>9.9258867125463397E-3</c:v>
                </c:pt>
                <c:pt idx="79">
                  <c:v>1.0058231868713624E-2</c:v>
                </c:pt>
                <c:pt idx="80">
                  <c:v>1.0190577024880909E-2</c:v>
                </c:pt>
                <c:pt idx="81">
                  <c:v>1.0322922181048194E-2</c:v>
                </c:pt>
                <c:pt idx="82">
                  <c:v>1.0455267337215478E-2</c:v>
                </c:pt>
                <c:pt idx="83">
                  <c:v>1.0587612493382763E-2</c:v>
                </c:pt>
                <c:pt idx="84">
                  <c:v>1.0719957649550048E-2</c:v>
                </c:pt>
                <c:pt idx="85">
                  <c:v>1.0852302805717333E-2</c:v>
                </c:pt>
                <c:pt idx="86">
                  <c:v>1.0984647961884617E-2</c:v>
                </c:pt>
                <c:pt idx="87">
                  <c:v>1.1116993118051902E-2</c:v>
                </c:pt>
                <c:pt idx="88">
                  <c:v>1.1249338274219187E-2</c:v>
                </c:pt>
                <c:pt idx="89">
                  <c:v>1.1381683430386471E-2</c:v>
                </c:pt>
                <c:pt idx="90">
                  <c:v>1.1514028586553756E-2</c:v>
                </c:pt>
                <c:pt idx="91">
                  <c:v>1.1646373742721041E-2</c:v>
                </c:pt>
                <c:pt idx="92">
                  <c:v>1.1778718898888325E-2</c:v>
                </c:pt>
                <c:pt idx="93">
                  <c:v>1.191106405505561E-2</c:v>
                </c:pt>
                <c:pt idx="94">
                  <c:v>1.2043409211222895E-2</c:v>
                </c:pt>
                <c:pt idx="95">
                  <c:v>1.2175754367390179E-2</c:v>
                </c:pt>
                <c:pt idx="96">
                  <c:v>1.2308099523557464E-2</c:v>
                </c:pt>
                <c:pt idx="97">
                  <c:v>1.2440444679724749E-2</c:v>
                </c:pt>
                <c:pt idx="98">
                  <c:v>1.2572789835892034E-2</c:v>
                </c:pt>
                <c:pt idx="99">
                  <c:v>1.2705134992059318E-2</c:v>
                </c:pt>
                <c:pt idx="100">
                  <c:v>1.2837480148226603E-2</c:v>
                </c:pt>
                <c:pt idx="101">
                  <c:v>1.2969825304393888E-2</c:v>
                </c:pt>
                <c:pt idx="102">
                  <c:v>1.3102170460561172E-2</c:v>
                </c:pt>
                <c:pt idx="103">
                  <c:v>1.3234515616728457E-2</c:v>
                </c:pt>
                <c:pt idx="104">
                  <c:v>1.3366860772895742E-2</c:v>
                </c:pt>
                <c:pt idx="105">
                  <c:v>1.3499205929063026E-2</c:v>
                </c:pt>
                <c:pt idx="106">
                  <c:v>1.3631551085230311E-2</c:v>
                </c:pt>
                <c:pt idx="107">
                  <c:v>1.3763896241397596E-2</c:v>
                </c:pt>
                <c:pt idx="108">
                  <c:v>1.389624139756488E-2</c:v>
                </c:pt>
                <c:pt idx="109">
                  <c:v>1.4028586553732165E-2</c:v>
                </c:pt>
                <c:pt idx="110">
                  <c:v>1.416093170989945E-2</c:v>
                </c:pt>
                <c:pt idx="111">
                  <c:v>1.4293276866066735E-2</c:v>
                </c:pt>
                <c:pt idx="112">
                  <c:v>1.4425622022234019E-2</c:v>
                </c:pt>
                <c:pt idx="113">
                  <c:v>1.4557967178401304E-2</c:v>
                </c:pt>
                <c:pt idx="114">
                  <c:v>1.4690312334568589E-2</c:v>
                </c:pt>
                <c:pt idx="115">
                  <c:v>1.4822657490735873E-2</c:v>
                </c:pt>
                <c:pt idx="116">
                  <c:v>1.4955002646903158E-2</c:v>
                </c:pt>
                <c:pt idx="117">
                  <c:v>1.5087347803070443E-2</c:v>
                </c:pt>
                <c:pt idx="118">
                  <c:v>1.5219692959237727E-2</c:v>
                </c:pt>
                <c:pt idx="119">
                  <c:v>1.5352038115405012E-2</c:v>
                </c:pt>
                <c:pt idx="120">
                  <c:v>1.5484383271572297E-2</c:v>
                </c:pt>
                <c:pt idx="121">
                  <c:v>1.5616728427739581E-2</c:v>
                </c:pt>
                <c:pt idx="122">
                  <c:v>1.5749073583906866E-2</c:v>
                </c:pt>
                <c:pt idx="123">
                  <c:v>1.5881418740074149E-2</c:v>
                </c:pt>
                <c:pt idx="124">
                  <c:v>1.6013763896241432E-2</c:v>
                </c:pt>
                <c:pt idx="125">
                  <c:v>1.6146109052408715E-2</c:v>
                </c:pt>
                <c:pt idx="126">
                  <c:v>1.6278454208575998E-2</c:v>
                </c:pt>
                <c:pt idx="127">
                  <c:v>1.6410799364743281E-2</c:v>
                </c:pt>
                <c:pt idx="128">
                  <c:v>1.6543144520910564E-2</c:v>
                </c:pt>
                <c:pt idx="129">
                  <c:v>1.6675489677077847E-2</c:v>
                </c:pt>
                <c:pt idx="130">
                  <c:v>1.680783483324513E-2</c:v>
                </c:pt>
                <c:pt idx="131">
                  <c:v>1.6940179989412413E-2</c:v>
                </c:pt>
                <c:pt idx="132">
                  <c:v>1.7072525145579696E-2</c:v>
                </c:pt>
                <c:pt idx="133">
                  <c:v>1.7204870301746979E-2</c:v>
                </c:pt>
                <c:pt idx="134">
                  <c:v>1.7337215457914262E-2</c:v>
                </c:pt>
                <c:pt idx="135">
                  <c:v>1.7469560614081545E-2</c:v>
                </c:pt>
                <c:pt idx="136">
                  <c:v>1.7601905770248828E-2</c:v>
                </c:pt>
                <c:pt idx="137">
                  <c:v>1.7734250926416111E-2</c:v>
                </c:pt>
                <c:pt idx="138">
                  <c:v>1.7866596082583393E-2</c:v>
                </c:pt>
                <c:pt idx="139">
                  <c:v>1.7998941238750676E-2</c:v>
                </c:pt>
                <c:pt idx="140">
                  <c:v>1.8131286394917959E-2</c:v>
                </c:pt>
                <c:pt idx="141">
                  <c:v>1.8263631551085242E-2</c:v>
                </c:pt>
                <c:pt idx="142">
                  <c:v>1.8395976707252525E-2</c:v>
                </c:pt>
                <c:pt idx="143">
                  <c:v>1.8528321863419808E-2</c:v>
                </c:pt>
                <c:pt idx="144">
                  <c:v>1.8660667019587091E-2</c:v>
                </c:pt>
                <c:pt idx="145">
                  <c:v>1.8793012175754374E-2</c:v>
                </c:pt>
                <c:pt idx="146">
                  <c:v>1.8925357331921657E-2</c:v>
                </c:pt>
                <c:pt idx="147">
                  <c:v>1.905770248808894E-2</c:v>
                </c:pt>
                <c:pt idx="148">
                  <c:v>1.9190047644256223E-2</c:v>
                </c:pt>
                <c:pt idx="149">
                  <c:v>1.9322392800423506E-2</c:v>
                </c:pt>
                <c:pt idx="150">
                  <c:v>1.9454737956590789E-2</c:v>
                </c:pt>
                <c:pt idx="151">
                  <c:v>1.9587083112758072E-2</c:v>
                </c:pt>
                <c:pt idx="152">
                  <c:v>1.9719428268925355E-2</c:v>
                </c:pt>
                <c:pt idx="153">
                  <c:v>1.9851773425092638E-2</c:v>
                </c:pt>
                <c:pt idx="154">
                  <c:v>1.9984118581259921E-2</c:v>
                </c:pt>
                <c:pt idx="155">
                  <c:v>2.0116463737427204E-2</c:v>
                </c:pt>
                <c:pt idx="156">
                  <c:v>2.0248808893594487E-2</c:v>
                </c:pt>
                <c:pt idx="157">
                  <c:v>2.038115404976177E-2</c:v>
                </c:pt>
                <c:pt idx="158">
                  <c:v>2.0513499205929053E-2</c:v>
                </c:pt>
                <c:pt idx="159">
                  <c:v>2.0645844362096336E-2</c:v>
                </c:pt>
                <c:pt idx="160">
                  <c:v>2.0778189518263619E-2</c:v>
                </c:pt>
                <c:pt idx="161">
                  <c:v>2.0910534674430901E-2</c:v>
                </c:pt>
                <c:pt idx="162">
                  <c:v>2.1042879830598184E-2</c:v>
                </c:pt>
                <c:pt idx="163">
                  <c:v>2.1175224986765467E-2</c:v>
                </c:pt>
                <c:pt idx="164">
                  <c:v>2.130757014293275E-2</c:v>
                </c:pt>
                <c:pt idx="165">
                  <c:v>2.1439915299100033E-2</c:v>
                </c:pt>
                <c:pt idx="166">
                  <c:v>2.1572260455267316E-2</c:v>
                </c:pt>
                <c:pt idx="167">
                  <c:v>2.1704605611434599E-2</c:v>
                </c:pt>
                <c:pt idx="168">
                  <c:v>2.1836950767601882E-2</c:v>
                </c:pt>
                <c:pt idx="169">
                  <c:v>2.1969295923769165E-2</c:v>
                </c:pt>
                <c:pt idx="170">
                  <c:v>2.2101641079936448E-2</c:v>
                </c:pt>
                <c:pt idx="171">
                  <c:v>2.2233986236103731E-2</c:v>
                </c:pt>
                <c:pt idx="172">
                  <c:v>2.2366331392271014E-2</c:v>
                </c:pt>
                <c:pt idx="173">
                  <c:v>2.2498676548438297E-2</c:v>
                </c:pt>
                <c:pt idx="174">
                  <c:v>2.263102170460558E-2</c:v>
                </c:pt>
                <c:pt idx="175">
                  <c:v>2.2763366860772863E-2</c:v>
                </c:pt>
                <c:pt idx="176">
                  <c:v>2.2895712016940146E-2</c:v>
                </c:pt>
                <c:pt idx="177">
                  <c:v>2.3028057173107429E-2</c:v>
                </c:pt>
                <c:pt idx="178">
                  <c:v>2.3160402329274712E-2</c:v>
                </c:pt>
                <c:pt idx="179">
                  <c:v>2.3292747485441995E-2</c:v>
                </c:pt>
                <c:pt idx="180">
                  <c:v>2.3425092641609278E-2</c:v>
                </c:pt>
                <c:pt idx="181">
                  <c:v>2.3557437797776561E-2</c:v>
                </c:pt>
                <c:pt idx="182">
                  <c:v>2.3689782953943844E-2</c:v>
                </c:pt>
                <c:pt idx="183">
                  <c:v>2.3822128110111127E-2</c:v>
                </c:pt>
                <c:pt idx="184">
                  <c:v>2.3954473266278409E-2</c:v>
                </c:pt>
                <c:pt idx="185">
                  <c:v>2.4086818422445692E-2</c:v>
                </c:pt>
                <c:pt idx="186">
                  <c:v>2.4219163578612975E-2</c:v>
                </c:pt>
                <c:pt idx="187">
                  <c:v>2.4351508734780258E-2</c:v>
                </c:pt>
                <c:pt idx="188">
                  <c:v>2.4483853890947541E-2</c:v>
                </c:pt>
                <c:pt idx="189">
                  <c:v>2.4616199047114824E-2</c:v>
                </c:pt>
                <c:pt idx="190">
                  <c:v>2.4748544203282107E-2</c:v>
                </c:pt>
                <c:pt idx="191">
                  <c:v>2.488088935944939E-2</c:v>
                </c:pt>
                <c:pt idx="192">
                  <c:v>2.5013234515616673E-2</c:v>
                </c:pt>
                <c:pt idx="193">
                  <c:v>2.5145579671783956E-2</c:v>
                </c:pt>
                <c:pt idx="194">
                  <c:v>2.5277924827951239E-2</c:v>
                </c:pt>
                <c:pt idx="195">
                  <c:v>2.5410269984118522E-2</c:v>
                </c:pt>
                <c:pt idx="196">
                  <c:v>2.5542615140285805E-2</c:v>
                </c:pt>
                <c:pt idx="197">
                  <c:v>2.5674960296453088E-2</c:v>
                </c:pt>
                <c:pt idx="198">
                  <c:v>2.5807305452620371E-2</c:v>
                </c:pt>
                <c:pt idx="199">
                  <c:v>2.5939650608787654E-2</c:v>
                </c:pt>
                <c:pt idx="200">
                  <c:v>2.6071995764954937E-2</c:v>
                </c:pt>
                <c:pt idx="201">
                  <c:v>2.620434092112222E-2</c:v>
                </c:pt>
                <c:pt idx="202">
                  <c:v>2.6336686077289503E-2</c:v>
                </c:pt>
                <c:pt idx="203">
                  <c:v>2.6469031233456786E-2</c:v>
                </c:pt>
                <c:pt idx="204">
                  <c:v>2.6601376389624069E-2</c:v>
                </c:pt>
                <c:pt idx="205">
                  <c:v>2.6733721545791352E-2</c:v>
                </c:pt>
                <c:pt idx="206">
                  <c:v>2.6866066701958635E-2</c:v>
                </c:pt>
                <c:pt idx="207">
                  <c:v>2.6998411858125917E-2</c:v>
                </c:pt>
                <c:pt idx="208">
                  <c:v>2.71307570142932E-2</c:v>
                </c:pt>
                <c:pt idx="209">
                  <c:v>2.7263102170460483E-2</c:v>
                </c:pt>
                <c:pt idx="210">
                  <c:v>2.7395447326627766E-2</c:v>
                </c:pt>
                <c:pt idx="211">
                  <c:v>2.7527792482795049E-2</c:v>
                </c:pt>
                <c:pt idx="212">
                  <c:v>2.7660137638962332E-2</c:v>
                </c:pt>
                <c:pt idx="213">
                  <c:v>2.7792482795129615E-2</c:v>
                </c:pt>
                <c:pt idx="214">
                  <c:v>2.7924827951296898E-2</c:v>
                </c:pt>
                <c:pt idx="215">
                  <c:v>2.8057173107464181E-2</c:v>
                </c:pt>
                <c:pt idx="216">
                  <c:v>2.8189518263631464E-2</c:v>
                </c:pt>
                <c:pt idx="217">
                  <c:v>2.8321863419798747E-2</c:v>
                </c:pt>
                <c:pt idx="218">
                  <c:v>2.845420857596603E-2</c:v>
                </c:pt>
                <c:pt idx="219">
                  <c:v>2.8586553732133313E-2</c:v>
                </c:pt>
                <c:pt idx="220">
                  <c:v>2.8718898888300596E-2</c:v>
                </c:pt>
                <c:pt idx="221">
                  <c:v>2.8851244044467879E-2</c:v>
                </c:pt>
                <c:pt idx="222">
                  <c:v>2.8983589200635162E-2</c:v>
                </c:pt>
                <c:pt idx="223">
                  <c:v>2.9115934356802445E-2</c:v>
                </c:pt>
                <c:pt idx="224">
                  <c:v>2.9248279512969728E-2</c:v>
                </c:pt>
                <c:pt idx="225">
                  <c:v>2.9380624669137011E-2</c:v>
                </c:pt>
                <c:pt idx="226">
                  <c:v>2.9512969825304294E-2</c:v>
                </c:pt>
                <c:pt idx="227">
                  <c:v>2.9645314981471577E-2</c:v>
                </c:pt>
                <c:pt idx="228">
                  <c:v>2.977766013763886E-2</c:v>
                </c:pt>
                <c:pt idx="229">
                  <c:v>2.9910005293806143E-2</c:v>
                </c:pt>
                <c:pt idx="230">
                  <c:v>3.0042350449973425E-2</c:v>
                </c:pt>
                <c:pt idx="231">
                  <c:v>3.0174695606140708E-2</c:v>
                </c:pt>
                <c:pt idx="232">
                  <c:v>3.0307040762307991E-2</c:v>
                </c:pt>
                <c:pt idx="233">
                  <c:v>3.0439385918475274E-2</c:v>
                </c:pt>
                <c:pt idx="234">
                  <c:v>3.0571731074642557E-2</c:v>
                </c:pt>
                <c:pt idx="235">
                  <c:v>3.070407623080984E-2</c:v>
                </c:pt>
                <c:pt idx="236">
                  <c:v>3.0836421386977123E-2</c:v>
                </c:pt>
                <c:pt idx="237">
                  <c:v>3.0968766543144406E-2</c:v>
                </c:pt>
                <c:pt idx="238">
                  <c:v>3.1101111699311689E-2</c:v>
                </c:pt>
                <c:pt idx="239">
                  <c:v>3.1233456855478972E-2</c:v>
                </c:pt>
                <c:pt idx="240">
                  <c:v>3.1365802011646259E-2</c:v>
                </c:pt>
                <c:pt idx="241">
                  <c:v>3.1498147167813545E-2</c:v>
                </c:pt>
                <c:pt idx="242">
                  <c:v>3.1630492323980831E-2</c:v>
                </c:pt>
                <c:pt idx="243">
                  <c:v>3.1762837480148118E-2</c:v>
                </c:pt>
                <c:pt idx="244">
                  <c:v>3.1895182636315404E-2</c:v>
                </c:pt>
                <c:pt idx="245">
                  <c:v>3.2027527792482691E-2</c:v>
                </c:pt>
                <c:pt idx="246">
                  <c:v>3.2159872948649977E-2</c:v>
                </c:pt>
                <c:pt idx="247">
                  <c:v>3.2292218104817264E-2</c:v>
                </c:pt>
                <c:pt idx="248">
                  <c:v>3.242456326098455E-2</c:v>
                </c:pt>
                <c:pt idx="249">
                  <c:v>3.2556908417151836E-2</c:v>
                </c:pt>
                <c:pt idx="250">
                  <c:v>3.2689253573319123E-2</c:v>
                </c:pt>
                <c:pt idx="251">
                  <c:v>3.2821598729486409E-2</c:v>
                </c:pt>
                <c:pt idx="252">
                  <c:v>3.2953943885653696E-2</c:v>
                </c:pt>
                <c:pt idx="253">
                  <c:v>3.3086289041820982E-2</c:v>
                </c:pt>
                <c:pt idx="254">
                  <c:v>3.3218634197988268E-2</c:v>
                </c:pt>
                <c:pt idx="255">
                  <c:v>3.3350979354155555E-2</c:v>
                </c:pt>
                <c:pt idx="256">
                  <c:v>3.3483324510322841E-2</c:v>
                </c:pt>
                <c:pt idx="257">
                  <c:v>3.3615669666490128E-2</c:v>
                </c:pt>
                <c:pt idx="258">
                  <c:v>3.3748014822657414E-2</c:v>
                </c:pt>
                <c:pt idx="259">
                  <c:v>3.3880359978824701E-2</c:v>
                </c:pt>
                <c:pt idx="260">
                  <c:v>3.4012705134991987E-2</c:v>
                </c:pt>
                <c:pt idx="261">
                  <c:v>3.4145050291159273E-2</c:v>
                </c:pt>
                <c:pt idx="262">
                  <c:v>3.427739544732656E-2</c:v>
                </c:pt>
                <c:pt idx="263">
                  <c:v>3.4409740603493846E-2</c:v>
                </c:pt>
                <c:pt idx="264">
                  <c:v>3.4542085759661133E-2</c:v>
                </c:pt>
                <c:pt idx="265">
                  <c:v>3.4674430915828419E-2</c:v>
                </c:pt>
                <c:pt idx="266">
                  <c:v>3.4806776071995706E-2</c:v>
                </c:pt>
                <c:pt idx="267">
                  <c:v>3.4939121228162992E-2</c:v>
                </c:pt>
                <c:pt idx="268">
                  <c:v>3.5071466384330278E-2</c:v>
                </c:pt>
                <c:pt idx="269">
                  <c:v>3.5203811540497565E-2</c:v>
                </c:pt>
                <c:pt idx="270">
                  <c:v>3.5336156696664851E-2</c:v>
                </c:pt>
                <c:pt idx="271">
                  <c:v>3.5468501852832138E-2</c:v>
                </c:pt>
                <c:pt idx="272">
                  <c:v>3.5600847008999424E-2</c:v>
                </c:pt>
                <c:pt idx="273">
                  <c:v>3.5733192165166711E-2</c:v>
                </c:pt>
                <c:pt idx="274">
                  <c:v>3.5865537321333997E-2</c:v>
                </c:pt>
                <c:pt idx="275">
                  <c:v>3.5997882477501283E-2</c:v>
                </c:pt>
                <c:pt idx="276">
                  <c:v>3.613022763366857E-2</c:v>
                </c:pt>
                <c:pt idx="277">
                  <c:v>3.6262572789835856E-2</c:v>
                </c:pt>
                <c:pt idx="278">
                  <c:v>3.6394917946003143E-2</c:v>
                </c:pt>
                <c:pt idx="279">
                  <c:v>3.6527263102170429E-2</c:v>
                </c:pt>
                <c:pt idx="280">
                  <c:v>3.6659608258337716E-2</c:v>
                </c:pt>
                <c:pt idx="281">
                  <c:v>3.6791953414505002E-2</c:v>
                </c:pt>
                <c:pt idx="282">
                  <c:v>3.6924298570672288E-2</c:v>
                </c:pt>
                <c:pt idx="283">
                  <c:v>3.7056643726839575E-2</c:v>
                </c:pt>
                <c:pt idx="284">
                  <c:v>3.7188988883006861E-2</c:v>
                </c:pt>
                <c:pt idx="285">
                  <c:v>3.7321334039174148E-2</c:v>
                </c:pt>
                <c:pt idx="286">
                  <c:v>3.7453679195341434E-2</c:v>
                </c:pt>
                <c:pt idx="287">
                  <c:v>3.7586024351508721E-2</c:v>
                </c:pt>
                <c:pt idx="288">
                  <c:v>3.7718369507676007E-2</c:v>
                </c:pt>
                <c:pt idx="289">
                  <c:v>3.7850714663843293E-2</c:v>
                </c:pt>
                <c:pt idx="290">
                  <c:v>3.798305982001058E-2</c:v>
                </c:pt>
                <c:pt idx="291">
                  <c:v>3.8115404976177866E-2</c:v>
                </c:pt>
                <c:pt idx="292">
                  <c:v>3.8247750132345153E-2</c:v>
                </c:pt>
                <c:pt idx="293">
                  <c:v>3.8380095288512439E-2</c:v>
                </c:pt>
                <c:pt idx="294">
                  <c:v>3.8512440444679726E-2</c:v>
                </c:pt>
                <c:pt idx="295">
                  <c:v>3.8644785600847012E-2</c:v>
                </c:pt>
                <c:pt idx="296">
                  <c:v>3.8777130757014298E-2</c:v>
                </c:pt>
                <c:pt idx="297">
                  <c:v>3.8909475913181585E-2</c:v>
                </c:pt>
                <c:pt idx="298">
                  <c:v>3.9041821069348871E-2</c:v>
                </c:pt>
                <c:pt idx="299">
                  <c:v>3.9174166225516158E-2</c:v>
                </c:pt>
                <c:pt idx="300">
                  <c:v>3.9306511381683444E-2</c:v>
                </c:pt>
                <c:pt idx="301">
                  <c:v>3.9438856537850731E-2</c:v>
                </c:pt>
                <c:pt idx="302">
                  <c:v>3.9571201694018017E-2</c:v>
                </c:pt>
                <c:pt idx="303">
                  <c:v>3.9703546850185303E-2</c:v>
                </c:pt>
                <c:pt idx="304">
                  <c:v>3.983589200635259E-2</c:v>
                </c:pt>
                <c:pt idx="305">
                  <c:v>3.9968237162519876E-2</c:v>
                </c:pt>
                <c:pt idx="306">
                  <c:v>4.0100582318687163E-2</c:v>
                </c:pt>
                <c:pt idx="307">
                  <c:v>4.0232927474854449E-2</c:v>
                </c:pt>
                <c:pt idx="308">
                  <c:v>4.0365272631021736E-2</c:v>
                </c:pt>
                <c:pt idx="309">
                  <c:v>4.0497617787189022E-2</c:v>
                </c:pt>
                <c:pt idx="310">
                  <c:v>4.0629962943356308E-2</c:v>
                </c:pt>
                <c:pt idx="311">
                  <c:v>4.0762308099523595E-2</c:v>
                </c:pt>
                <c:pt idx="312">
                  <c:v>4.0894653255690881E-2</c:v>
                </c:pt>
                <c:pt idx="313">
                  <c:v>4.1026998411858168E-2</c:v>
                </c:pt>
                <c:pt idx="314">
                  <c:v>4.1159343568025454E-2</c:v>
                </c:pt>
                <c:pt idx="315">
                  <c:v>4.1291688724192741E-2</c:v>
                </c:pt>
                <c:pt idx="316">
                  <c:v>4.1424033880360027E-2</c:v>
                </c:pt>
                <c:pt idx="317">
                  <c:v>4.1556379036527313E-2</c:v>
                </c:pt>
                <c:pt idx="318">
                  <c:v>4.16887241926946E-2</c:v>
                </c:pt>
                <c:pt idx="319">
                  <c:v>4.1821069348861886E-2</c:v>
                </c:pt>
                <c:pt idx="320">
                  <c:v>4.1953414505029173E-2</c:v>
                </c:pt>
                <c:pt idx="321">
                  <c:v>4.2085759661196459E-2</c:v>
                </c:pt>
                <c:pt idx="322">
                  <c:v>4.2218104817363745E-2</c:v>
                </c:pt>
                <c:pt idx="323">
                  <c:v>4.2350449973531032E-2</c:v>
                </c:pt>
                <c:pt idx="324">
                  <c:v>4.2482795129698318E-2</c:v>
                </c:pt>
                <c:pt idx="325">
                  <c:v>4.2615140285865605E-2</c:v>
                </c:pt>
                <c:pt idx="326">
                  <c:v>4.2747485442032891E-2</c:v>
                </c:pt>
                <c:pt idx="327">
                  <c:v>4.2879830598200178E-2</c:v>
                </c:pt>
                <c:pt idx="328">
                  <c:v>4.3012175754367464E-2</c:v>
                </c:pt>
                <c:pt idx="329">
                  <c:v>4.314452091053475E-2</c:v>
                </c:pt>
                <c:pt idx="330">
                  <c:v>4.3276866066702037E-2</c:v>
                </c:pt>
                <c:pt idx="331">
                  <c:v>4.3409211222869323E-2</c:v>
                </c:pt>
                <c:pt idx="332">
                  <c:v>4.354155637903661E-2</c:v>
                </c:pt>
                <c:pt idx="333">
                  <c:v>4.3673901535203896E-2</c:v>
                </c:pt>
                <c:pt idx="334">
                  <c:v>4.3806246691371183E-2</c:v>
                </c:pt>
                <c:pt idx="335">
                  <c:v>4.3938591847538469E-2</c:v>
                </c:pt>
                <c:pt idx="336">
                  <c:v>4.4070937003705755E-2</c:v>
                </c:pt>
                <c:pt idx="337">
                  <c:v>4.4203282159873042E-2</c:v>
                </c:pt>
                <c:pt idx="338">
                  <c:v>4.4335627316040328E-2</c:v>
                </c:pt>
                <c:pt idx="339">
                  <c:v>4.4467972472207615E-2</c:v>
                </c:pt>
                <c:pt idx="340">
                  <c:v>4.4600317628374901E-2</c:v>
                </c:pt>
                <c:pt idx="341">
                  <c:v>4.4732662784542188E-2</c:v>
                </c:pt>
                <c:pt idx="342">
                  <c:v>4.4865007940709474E-2</c:v>
                </c:pt>
                <c:pt idx="343">
                  <c:v>4.499735309687676E-2</c:v>
                </c:pt>
                <c:pt idx="344">
                  <c:v>4.5129698253044047E-2</c:v>
                </c:pt>
                <c:pt idx="345">
                  <c:v>4.5262043409211333E-2</c:v>
                </c:pt>
                <c:pt idx="346">
                  <c:v>4.539438856537862E-2</c:v>
                </c:pt>
                <c:pt idx="347">
                  <c:v>4.5526733721545906E-2</c:v>
                </c:pt>
                <c:pt idx="348">
                  <c:v>4.5659078877713193E-2</c:v>
                </c:pt>
                <c:pt idx="349">
                  <c:v>4.5791424033880479E-2</c:v>
                </c:pt>
                <c:pt idx="350">
                  <c:v>4.5923769190047765E-2</c:v>
                </c:pt>
                <c:pt idx="351">
                  <c:v>4.6056114346215052E-2</c:v>
                </c:pt>
                <c:pt idx="352">
                  <c:v>4.6188459502382338E-2</c:v>
                </c:pt>
                <c:pt idx="353">
                  <c:v>4.6320804658549625E-2</c:v>
                </c:pt>
                <c:pt idx="354">
                  <c:v>4.6453149814716911E-2</c:v>
                </c:pt>
                <c:pt idx="355">
                  <c:v>4.6585494970884198E-2</c:v>
                </c:pt>
                <c:pt idx="356">
                  <c:v>4.6717840127051484E-2</c:v>
                </c:pt>
                <c:pt idx="357">
                  <c:v>4.685018528321877E-2</c:v>
                </c:pt>
                <c:pt idx="358">
                  <c:v>4.6982530439386057E-2</c:v>
                </c:pt>
                <c:pt idx="359">
                  <c:v>4.7114875595553343E-2</c:v>
                </c:pt>
                <c:pt idx="360">
                  <c:v>4.724722075172063E-2</c:v>
                </c:pt>
                <c:pt idx="361">
                  <c:v>4.7379565907887916E-2</c:v>
                </c:pt>
                <c:pt idx="362">
                  <c:v>4.7511911064055203E-2</c:v>
                </c:pt>
                <c:pt idx="363">
                  <c:v>4.7644256220222489E-2</c:v>
                </c:pt>
                <c:pt idx="364">
                  <c:v>4.7776601376389775E-2</c:v>
                </c:pt>
                <c:pt idx="365">
                  <c:v>4.7908946532557062E-2</c:v>
                </c:pt>
                <c:pt idx="366">
                  <c:v>4.8041291688724348E-2</c:v>
                </c:pt>
                <c:pt idx="367">
                  <c:v>4.8173636844891635E-2</c:v>
                </c:pt>
                <c:pt idx="368">
                  <c:v>4.8305982001058921E-2</c:v>
                </c:pt>
                <c:pt idx="369">
                  <c:v>4.8438327157226208E-2</c:v>
                </c:pt>
                <c:pt idx="370">
                  <c:v>4.8570672313393494E-2</c:v>
                </c:pt>
                <c:pt idx="371">
                  <c:v>4.870301746956078E-2</c:v>
                </c:pt>
                <c:pt idx="372">
                  <c:v>4.8835362625728067E-2</c:v>
                </c:pt>
                <c:pt idx="373">
                  <c:v>4.8967707781895353E-2</c:v>
                </c:pt>
                <c:pt idx="374">
                  <c:v>4.910005293806264E-2</c:v>
                </c:pt>
                <c:pt idx="375">
                  <c:v>4.9232398094229926E-2</c:v>
                </c:pt>
                <c:pt idx="376">
                  <c:v>4.9364743250397213E-2</c:v>
                </c:pt>
                <c:pt idx="377">
                  <c:v>4.9497088406564499E-2</c:v>
                </c:pt>
                <c:pt idx="378">
                  <c:v>4.9629433562731785E-2</c:v>
                </c:pt>
                <c:pt idx="379">
                  <c:v>4.9761778718899072E-2</c:v>
                </c:pt>
                <c:pt idx="380">
                  <c:v>4.9894123875066358E-2</c:v>
                </c:pt>
                <c:pt idx="381">
                  <c:v>5.0026469031233645E-2</c:v>
                </c:pt>
                <c:pt idx="382">
                  <c:v>5.0158814187400931E-2</c:v>
                </c:pt>
                <c:pt idx="383">
                  <c:v>5.0291159343568217E-2</c:v>
                </c:pt>
                <c:pt idx="384">
                  <c:v>5.0423504499735504E-2</c:v>
                </c:pt>
                <c:pt idx="385">
                  <c:v>5.055584965590279E-2</c:v>
                </c:pt>
                <c:pt idx="386">
                  <c:v>5.0688194812070077E-2</c:v>
                </c:pt>
                <c:pt idx="387">
                  <c:v>5.0820539968237363E-2</c:v>
                </c:pt>
                <c:pt idx="388">
                  <c:v>5.095288512440465E-2</c:v>
                </c:pt>
                <c:pt idx="389">
                  <c:v>5.1085230280571936E-2</c:v>
                </c:pt>
                <c:pt idx="390">
                  <c:v>5.1217575436739222E-2</c:v>
                </c:pt>
                <c:pt idx="391">
                  <c:v>5.1349920592906509E-2</c:v>
                </c:pt>
                <c:pt idx="392">
                  <c:v>5.1482265749073795E-2</c:v>
                </c:pt>
                <c:pt idx="393">
                  <c:v>5.1614610905241082E-2</c:v>
                </c:pt>
                <c:pt idx="394">
                  <c:v>5.1746956061408368E-2</c:v>
                </c:pt>
                <c:pt idx="395">
                  <c:v>5.1879301217575655E-2</c:v>
                </c:pt>
                <c:pt idx="396">
                  <c:v>5.2011646373742941E-2</c:v>
                </c:pt>
                <c:pt idx="397">
                  <c:v>5.2143991529910227E-2</c:v>
                </c:pt>
                <c:pt idx="398">
                  <c:v>5.2276336686077514E-2</c:v>
                </c:pt>
                <c:pt idx="399">
                  <c:v>5.24086818422448E-2</c:v>
                </c:pt>
                <c:pt idx="400">
                  <c:v>5.2541026998412087E-2</c:v>
                </c:pt>
                <c:pt idx="401">
                  <c:v>5.2673372154579373E-2</c:v>
                </c:pt>
                <c:pt idx="402">
                  <c:v>5.280571731074666E-2</c:v>
                </c:pt>
                <c:pt idx="403">
                  <c:v>5.2938062466913946E-2</c:v>
                </c:pt>
                <c:pt idx="404">
                  <c:v>5.3070407623081232E-2</c:v>
                </c:pt>
                <c:pt idx="405">
                  <c:v>5.3202752779248519E-2</c:v>
                </c:pt>
                <c:pt idx="406">
                  <c:v>5.3335097935415805E-2</c:v>
                </c:pt>
                <c:pt idx="407">
                  <c:v>5.3467443091583092E-2</c:v>
                </c:pt>
                <c:pt idx="408">
                  <c:v>5.3599788247750378E-2</c:v>
                </c:pt>
                <c:pt idx="409">
                  <c:v>5.3732133403917665E-2</c:v>
                </c:pt>
                <c:pt idx="410">
                  <c:v>5.3864478560084951E-2</c:v>
                </c:pt>
                <c:pt idx="411">
                  <c:v>5.3996823716252237E-2</c:v>
                </c:pt>
                <c:pt idx="412">
                  <c:v>5.4129168872419524E-2</c:v>
                </c:pt>
                <c:pt idx="413">
                  <c:v>5.426151402858681E-2</c:v>
                </c:pt>
                <c:pt idx="414">
                  <c:v>5.4393859184754097E-2</c:v>
                </c:pt>
                <c:pt idx="415">
                  <c:v>5.4526204340921383E-2</c:v>
                </c:pt>
                <c:pt idx="416">
                  <c:v>5.465854949708867E-2</c:v>
                </c:pt>
                <c:pt idx="417">
                  <c:v>5.4790894653255956E-2</c:v>
                </c:pt>
                <c:pt idx="418">
                  <c:v>5.4923239809423242E-2</c:v>
                </c:pt>
                <c:pt idx="419">
                  <c:v>5.5055584965590529E-2</c:v>
                </c:pt>
                <c:pt idx="420">
                  <c:v>5.5187930121757815E-2</c:v>
                </c:pt>
                <c:pt idx="421">
                  <c:v>5.5320275277925102E-2</c:v>
                </c:pt>
                <c:pt idx="422">
                  <c:v>5.5452620434092388E-2</c:v>
                </c:pt>
                <c:pt idx="423">
                  <c:v>5.5584965590259675E-2</c:v>
                </c:pt>
                <c:pt idx="424">
                  <c:v>5.5717310746426961E-2</c:v>
                </c:pt>
                <c:pt idx="425">
                  <c:v>5.5849655902594247E-2</c:v>
                </c:pt>
                <c:pt idx="426">
                  <c:v>5.5982001058761534E-2</c:v>
                </c:pt>
                <c:pt idx="427">
                  <c:v>5.611434621492882E-2</c:v>
                </c:pt>
                <c:pt idx="428">
                  <c:v>5.6246691371096107E-2</c:v>
                </c:pt>
                <c:pt idx="429">
                  <c:v>5.6379036527263393E-2</c:v>
                </c:pt>
                <c:pt idx="430">
                  <c:v>5.651138168343068E-2</c:v>
                </c:pt>
                <c:pt idx="431">
                  <c:v>5.6643726839597966E-2</c:v>
                </c:pt>
                <c:pt idx="432">
                  <c:v>5.6776071995765252E-2</c:v>
                </c:pt>
                <c:pt idx="433">
                  <c:v>5.6908417151932539E-2</c:v>
                </c:pt>
                <c:pt idx="434">
                  <c:v>5.7040762308099825E-2</c:v>
                </c:pt>
                <c:pt idx="435">
                  <c:v>5.7173107464267112E-2</c:v>
                </c:pt>
                <c:pt idx="436">
                  <c:v>5.7305452620434398E-2</c:v>
                </c:pt>
                <c:pt idx="437">
                  <c:v>5.7437797776601685E-2</c:v>
                </c:pt>
                <c:pt idx="438">
                  <c:v>5.7570142932768971E-2</c:v>
                </c:pt>
                <c:pt idx="439">
                  <c:v>5.7702488088936257E-2</c:v>
                </c:pt>
                <c:pt idx="440">
                  <c:v>5.7834833245103544E-2</c:v>
                </c:pt>
                <c:pt idx="441">
                  <c:v>5.796717840127083E-2</c:v>
                </c:pt>
                <c:pt idx="442">
                  <c:v>5.8099523557438117E-2</c:v>
                </c:pt>
                <c:pt idx="443">
                  <c:v>5.8231868713605403E-2</c:v>
                </c:pt>
                <c:pt idx="444">
                  <c:v>5.8364213869772689E-2</c:v>
                </c:pt>
                <c:pt idx="445">
                  <c:v>5.8496559025939976E-2</c:v>
                </c:pt>
                <c:pt idx="446">
                  <c:v>5.8628904182107262E-2</c:v>
                </c:pt>
                <c:pt idx="447">
                  <c:v>5.8761249338274549E-2</c:v>
                </c:pt>
                <c:pt idx="448">
                  <c:v>5.8893594494441835E-2</c:v>
                </c:pt>
                <c:pt idx="449">
                  <c:v>5.9025939650609122E-2</c:v>
                </c:pt>
                <c:pt idx="450">
                  <c:v>5.9158284806776408E-2</c:v>
                </c:pt>
                <c:pt idx="451">
                  <c:v>5.9290629962943694E-2</c:v>
                </c:pt>
                <c:pt idx="452">
                  <c:v>5.9422975119110981E-2</c:v>
                </c:pt>
                <c:pt idx="453">
                  <c:v>5.9555320275278267E-2</c:v>
                </c:pt>
                <c:pt idx="454">
                  <c:v>5.9687665431445554E-2</c:v>
                </c:pt>
                <c:pt idx="455">
                  <c:v>5.982001058761284E-2</c:v>
                </c:pt>
                <c:pt idx="456">
                  <c:v>5.9952355743780127E-2</c:v>
                </c:pt>
                <c:pt idx="457">
                  <c:v>6.0084700899947413E-2</c:v>
                </c:pt>
                <c:pt idx="458">
                  <c:v>6.0217046056114699E-2</c:v>
                </c:pt>
                <c:pt idx="459">
                  <c:v>6.0349391212281986E-2</c:v>
                </c:pt>
                <c:pt idx="460">
                  <c:v>6.0481736368449272E-2</c:v>
                </c:pt>
                <c:pt idx="461">
                  <c:v>6.0614081524616559E-2</c:v>
                </c:pt>
                <c:pt idx="462">
                  <c:v>6.0746426680783845E-2</c:v>
                </c:pt>
                <c:pt idx="463">
                  <c:v>6.0878771836951132E-2</c:v>
                </c:pt>
                <c:pt idx="464">
                  <c:v>6.1011116993118418E-2</c:v>
                </c:pt>
                <c:pt idx="465">
                  <c:v>6.1143462149285704E-2</c:v>
                </c:pt>
                <c:pt idx="466">
                  <c:v>6.1275807305452991E-2</c:v>
                </c:pt>
                <c:pt idx="467">
                  <c:v>6.1408152461620277E-2</c:v>
                </c:pt>
                <c:pt idx="468">
                  <c:v>6.1540497617787564E-2</c:v>
                </c:pt>
                <c:pt idx="469">
                  <c:v>6.167284277395485E-2</c:v>
                </c:pt>
                <c:pt idx="470">
                  <c:v>6.1805187930122137E-2</c:v>
                </c:pt>
                <c:pt idx="471">
                  <c:v>6.1937533086289423E-2</c:v>
                </c:pt>
                <c:pt idx="472">
                  <c:v>6.2069878242456709E-2</c:v>
                </c:pt>
                <c:pt idx="473">
                  <c:v>6.2202223398623996E-2</c:v>
                </c:pt>
                <c:pt idx="474">
                  <c:v>6.2334568554791282E-2</c:v>
                </c:pt>
                <c:pt idx="475">
                  <c:v>6.2466913710958569E-2</c:v>
                </c:pt>
                <c:pt idx="476">
                  <c:v>6.2599258867125848E-2</c:v>
                </c:pt>
                <c:pt idx="477">
                  <c:v>6.2731604023293128E-2</c:v>
                </c:pt>
                <c:pt idx="478">
                  <c:v>6.2863949179460407E-2</c:v>
                </c:pt>
                <c:pt idx="479">
                  <c:v>6.2996294335627687E-2</c:v>
                </c:pt>
                <c:pt idx="480">
                  <c:v>6.3128639491794966E-2</c:v>
                </c:pt>
                <c:pt idx="481">
                  <c:v>6.3260984647962246E-2</c:v>
                </c:pt>
                <c:pt idx="482">
                  <c:v>6.3393329804129525E-2</c:v>
                </c:pt>
                <c:pt idx="483">
                  <c:v>6.3525674960296805E-2</c:v>
                </c:pt>
                <c:pt idx="484">
                  <c:v>6.3658020116464084E-2</c:v>
                </c:pt>
                <c:pt idx="485">
                  <c:v>6.3790365272631364E-2</c:v>
                </c:pt>
                <c:pt idx="486">
                  <c:v>6.3922710428798643E-2</c:v>
                </c:pt>
                <c:pt idx="487">
                  <c:v>6.4055055584965923E-2</c:v>
                </c:pt>
                <c:pt idx="488">
                  <c:v>6.4187400741133202E-2</c:v>
                </c:pt>
                <c:pt idx="489">
                  <c:v>6.4319745897300482E-2</c:v>
                </c:pt>
                <c:pt idx="490">
                  <c:v>6.4452091053467761E-2</c:v>
                </c:pt>
                <c:pt idx="491">
                  <c:v>6.4584436209635041E-2</c:v>
                </c:pt>
                <c:pt idx="492">
                  <c:v>6.471678136580232E-2</c:v>
                </c:pt>
                <c:pt idx="493">
                  <c:v>6.4849126521969599E-2</c:v>
                </c:pt>
                <c:pt idx="494">
                  <c:v>6.4981471678136879E-2</c:v>
                </c:pt>
                <c:pt idx="495">
                  <c:v>6.5113816834304158E-2</c:v>
                </c:pt>
                <c:pt idx="496">
                  <c:v>6.5246161990471438E-2</c:v>
                </c:pt>
                <c:pt idx="497">
                  <c:v>6.5378507146638717E-2</c:v>
                </c:pt>
                <c:pt idx="498">
                  <c:v>6.5510852302805997E-2</c:v>
                </c:pt>
                <c:pt idx="499">
                  <c:v>6.5643197458973276E-2</c:v>
                </c:pt>
                <c:pt idx="500">
                  <c:v>6.5775542615140556E-2</c:v>
                </c:pt>
                <c:pt idx="501">
                  <c:v>6.5907887771307835E-2</c:v>
                </c:pt>
                <c:pt idx="502">
                  <c:v>6.6040232927475115E-2</c:v>
                </c:pt>
                <c:pt idx="503">
                  <c:v>6.6172578083642394E-2</c:v>
                </c:pt>
                <c:pt idx="504">
                  <c:v>6.6304923239809674E-2</c:v>
                </c:pt>
                <c:pt idx="505">
                  <c:v>6.6437268395976953E-2</c:v>
                </c:pt>
                <c:pt idx="506">
                  <c:v>6.6569613552144233E-2</c:v>
                </c:pt>
                <c:pt idx="507">
                  <c:v>6.6701958708311512E-2</c:v>
                </c:pt>
                <c:pt idx="508">
                  <c:v>6.6834303864478792E-2</c:v>
                </c:pt>
                <c:pt idx="509">
                  <c:v>6.6966649020646071E-2</c:v>
                </c:pt>
                <c:pt idx="510">
                  <c:v>6.7098994176813351E-2</c:v>
                </c:pt>
                <c:pt idx="511">
                  <c:v>6.723133933298063E-2</c:v>
                </c:pt>
                <c:pt idx="512">
                  <c:v>6.736368448914791E-2</c:v>
                </c:pt>
                <c:pt idx="513">
                  <c:v>6.7496029645315189E-2</c:v>
                </c:pt>
                <c:pt idx="514">
                  <c:v>6.7628374801482469E-2</c:v>
                </c:pt>
                <c:pt idx="515">
                  <c:v>6.7760719957649748E-2</c:v>
                </c:pt>
                <c:pt idx="516">
                  <c:v>6.7893065113817028E-2</c:v>
                </c:pt>
                <c:pt idx="517">
                  <c:v>6.8025410269984307E-2</c:v>
                </c:pt>
                <c:pt idx="518">
                  <c:v>6.8157755426151587E-2</c:v>
                </c:pt>
                <c:pt idx="519">
                  <c:v>6.8290100582318866E-2</c:v>
                </c:pt>
                <c:pt idx="520">
                  <c:v>6.8422445738486146E-2</c:v>
                </c:pt>
                <c:pt idx="521">
                  <c:v>6.8554790894653425E-2</c:v>
                </c:pt>
                <c:pt idx="522">
                  <c:v>6.8687136050820705E-2</c:v>
                </c:pt>
                <c:pt idx="523">
                  <c:v>6.8819481206987984E-2</c:v>
                </c:pt>
                <c:pt idx="524">
                  <c:v>6.8951826363155264E-2</c:v>
                </c:pt>
                <c:pt idx="525">
                  <c:v>6.9084171519322543E-2</c:v>
                </c:pt>
                <c:pt idx="526">
                  <c:v>6.9216516675489823E-2</c:v>
                </c:pt>
                <c:pt idx="527">
                  <c:v>6.9348861831657102E-2</c:v>
                </c:pt>
                <c:pt idx="528">
                  <c:v>6.9481206987824382E-2</c:v>
                </c:pt>
                <c:pt idx="529">
                  <c:v>6.9613552143991661E-2</c:v>
                </c:pt>
                <c:pt idx="530">
                  <c:v>6.9745897300158941E-2</c:v>
                </c:pt>
                <c:pt idx="531">
                  <c:v>6.987824245632622E-2</c:v>
                </c:pt>
                <c:pt idx="532">
                  <c:v>7.0010587612493499E-2</c:v>
                </c:pt>
                <c:pt idx="533">
                  <c:v>7.0142932768660779E-2</c:v>
                </c:pt>
                <c:pt idx="534">
                  <c:v>7.0275277924828058E-2</c:v>
                </c:pt>
                <c:pt idx="535">
                  <c:v>7.0407623080995338E-2</c:v>
                </c:pt>
                <c:pt idx="536">
                  <c:v>7.0539968237162617E-2</c:v>
                </c:pt>
                <c:pt idx="537">
                  <c:v>7.0672313393329897E-2</c:v>
                </c:pt>
                <c:pt idx="538">
                  <c:v>7.0804658549497176E-2</c:v>
                </c:pt>
                <c:pt idx="539">
                  <c:v>7.0937003705664456E-2</c:v>
                </c:pt>
                <c:pt idx="540">
                  <c:v>7.1069348861831735E-2</c:v>
                </c:pt>
                <c:pt idx="541">
                  <c:v>7.1201694017999015E-2</c:v>
                </c:pt>
                <c:pt idx="542">
                  <c:v>7.1334039174166294E-2</c:v>
                </c:pt>
                <c:pt idx="543">
                  <c:v>7.1466384330333574E-2</c:v>
                </c:pt>
                <c:pt idx="544">
                  <c:v>7.1598729486500853E-2</c:v>
                </c:pt>
                <c:pt idx="545">
                  <c:v>7.1731074642668133E-2</c:v>
                </c:pt>
                <c:pt idx="546">
                  <c:v>7.1863419798835412E-2</c:v>
                </c:pt>
                <c:pt idx="547">
                  <c:v>7.1995764955002692E-2</c:v>
                </c:pt>
                <c:pt idx="548">
                  <c:v>7.2128110111169971E-2</c:v>
                </c:pt>
                <c:pt idx="549">
                  <c:v>7.2260455267337251E-2</c:v>
                </c:pt>
                <c:pt idx="550">
                  <c:v>7.239280042350453E-2</c:v>
                </c:pt>
                <c:pt idx="551">
                  <c:v>7.252514557967181E-2</c:v>
                </c:pt>
                <c:pt idx="552">
                  <c:v>7.2657490735839089E-2</c:v>
                </c:pt>
                <c:pt idx="553">
                  <c:v>7.2789835892006369E-2</c:v>
                </c:pt>
                <c:pt idx="554">
                  <c:v>7.2922181048173648E-2</c:v>
                </c:pt>
                <c:pt idx="555">
                  <c:v>7.3054526204340928E-2</c:v>
                </c:pt>
                <c:pt idx="556">
                  <c:v>7.3186871360508207E-2</c:v>
                </c:pt>
                <c:pt idx="557">
                  <c:v>7.3319216516675487E-2</c:v>
                </c:pt>
                <c:pt idx="558">
                  <c:v>7.3451561672842766E-2</c:v>
                </c:pt>
                <c:pt idx="559">
                  <c:v>7.3583906829010046E-2</c:v>
                </c:pt>
                <c:pt idx="560">
                  <c:v>7.3716251985177325E-2</c:v>
                </c:pt>
                <c:pt idx="561">
                  <c:v>7.3848597141344605E-2</c:v>
                </c:pt>
                <c:pt idx="562">
                  <c:v>7.3980942297511884E-2</c:v>
                </c:pt>
                <c:pt idx="563">
                  <c:v>7.4113287453679164E-2</c:v>
                </c:pt>
                <c:pt idx="564">
                  <c:v>7.4245632609846443E-2</c:v>
                </c:pt>
                <c:pt idx="565">
                  <c:v>7.4377977766013723E-2</c:v>
                </c:pt>
                <c:pt idx="566">
                  <c:v>7.4510322922181002E-2</c:v>
                </c:pt>
                <c:pt idx="567">
                  <c:v>7.4642668078348282E-2</c:v>
                </c:pt>
                <c:pt idx="568">
                  <c:v>7.4775013234515561E-2</c:v>
                </c:pt>
                <c:pt idx="569">
                  <c:v>7.4907358390682841E-2</c:v>
                </c:pt>
                <c:pt idx="570">
                  <c:v>7.503970354685012E-2</c:v>
                </c:pt>
                <c:pt idx="571">
                  <c:v>7.5172048703017399E-2</c:v>
                </c:pt>
                <c:pt idx="572">
                  <c:v>7.5304393859184679E-2</c:v>
                </c:pt>
                <c:pt idx="573">
                  <c:v>7.5436739015351958E-2</c:v>
                </c:pt>
                <c:pt idx="574">
                  <c:v>7.5569084171519238E-2</c:v>
                </c:pt>
                <c:pt idx="575">
                  <c:v>7.5701429327686517E-2</c:v>
                </c:pt>
                <c:pt idx="576">
                  <c:v>7.5833774483853797E-2</c:v>
                </c:pt>
                <c:pt idx="577">
                  <c:v>7.5966119640021076E-2</c:v>
                </c:pt>
                <c:pt idx="578">
                  <c:v>7.6098464796188356E-2</c:v>
                </c:pt>
                <c:pt idx="579">
                  <c:v>7.6230809952355635E-2</c:v>
                </c:pt>
                <c:pt idx="580">
                  <c:v>7.6363155108522915E-2</c:v>
                </c:pt>
                <c:pt idx="581">
                  <c:v>7.6495500264690194E-2</c:v>
                </c:pt>
                <c:pt idx="582">
                  <c:v>7.6627845420857474E-2</c:v>
                </c:pt>
                <c:pt idx="583">
                  <c:v>7.6760190577024753E-2</c:v>
                </c:pt>
                <c:pt idx="584">
                  <c:v>7.6892535733192033E-2</c:v>
                </c:pt>
                <c:pt idx="585">
                  <c:v>7.7024880889359312E-2</c:v>
                </c:pt>
                <c:pt idx="586">
                  <c:v>7.7157226045526592E-2</c:v>
                </c:pt>
                <c:pt idx="587">
                  <c:v>7.7289571201693871E-2</c:v>
                </c:pt>
                <c:pt idx="588">
                  <c:v>7.7421916357861151E-2</c:v>
                </c:pt>
                <c:pt idx="589">
                  <c:v>7.755426151402843E-2</c:v>
                </c:pt>
                <c:pt idx="590">
                  <c:v>7.768660667019571E-2</c:v>
                </c:pt>
                <c:pt idx="591">
                  <c:v>7.7818951826362989E-2</c:v>
                </c:pt>
                <c:pt idx="592">
                  <c:v>7.7951296982530269E-2</c:v>
                </c:pt>
                <c:pt idx="593">
                  <c:v>7.8083642138697548E-2</c:v>
                </c:pt>
                <c:pt idx="594">
                  <c:v>7.8215987294864828E-2</c:v>
                </c:pt>
                <c:pt idx="595">
                  <c:v>7.8348332451032107E-2</c:v>
                </c:pt>
                <c:pt idx="596">
                  <c:v>7.8480677607199387E-2</c:v>
                </c:pt>
                <c:pt idx="597">
                  <c:v>7.8613022763366666E-2</c:v>
                </c:pt>
                <c:pt idx="598">
                  <c:v>7.8745367919533946E-2</c:v>
                </c:pt>
                <c:pt idx="599">
                  <c:v>7.8877713075701225E-2</c:v>
                </c:pt>
                <c:pt idx="600">
                  <c:v>7.9010058231868505E-2</c:v>
                </c:pt>
                <c:pt idx="601">
                  <c:v>7.9142403388035784E-2</c:v>
                </c:pt>
                <c:pt idx="602">
                  <c:v>7.9274748544203064E-2</c:v>
                </c:pt>
                <c:pt idx="603">
                  <c:v>7.9407093700370343E-2</c:v>
                </c:pt>
                <c:pt idx="604">
                  <c:v>7.9539438856537623E-2</c:v>
                </c:pt>
                <c:pt idx="605">
                  <c:v>7.9671784012704902E-2</c:v>
                </c:pt>
                <c:pt idx="606">
                  <c:v>7.9804129168872182E-2</c:v>
                </c:pt>
                <c:pt idx="607">
                  <c:v>7.9936474325039461E-2</c:v>
                </c:pt>
                <c:pt idx="608">
                  <c:v>8.0068819481206741E-2</c:v>
                </c:pt>
                <c:pt idx="609">
                  <c:v>8.020116463737402E-2</c:v>
                </c:pt>
                <c:pt idx="610">
                  <c:v>8.03335097935413E-2</c:v>
                </c:pt>
                <c:pt idx="611">
                  <c:v>8.0465854949708579E-2</c:v>
                </c:pt>
                <c:pt idx="612">
                  <c:v>8.0598200105875858E-2</c:v>
                </c:pt>
                <c:pt idx="613">
                  <c:v>8.0730545262043138E-2</c:v>
                </c:pt>
                <c:pt idx="614">
                  <c:v>8.0862890418210417E-2</c:v>
                </c:pt>
                <c:pt idx="615">
                  <c:v>8.0995235574377697E-2</c:v>
                </c:pt>
                <c:pt idx="616">
                  <c:v>8.1127580730544976E-2</c:v>
                </c:pt>
                <c:pt idx="617">
                  <c:v>8.1259925886712256E-2</c:v>
                </c:pt>
                <c:pt idx="618">
                  <c:v>8.1392271042879535E-2</c:v>
                </c:pt>
                <c:pt idx="619">
                  <c:v>8.1524616199046815E-2</c:v>
                </c:pt>
                <c:pt idx="620">
                  <c:v>8.1656961355214094E-2</c:v>
                </c:pt>
                <c:pt idx="621">
                  <c:v>8.1789306511381374E-2</c:v>
                </c:pt>
                <c:pt idx="622">
                  <c:v>8.1921651667548653E-2</c:v>
                </c:pt>
                <c:pt idx="623">
                  <c:v>8.2053996823715933E-2</c:v>
                </c:pt>
                <c:pt idx="624">
                  <c:v>8.2186341979883212E-2</c:v>
                </c:pt>
                <c:pt idx="625">
                  <c:v>8.2318687136050492E-2</c:v>
                </c:pt>
                <c:pt idx="626">
                  <c:v>8.2451032292217771E-2</c:v>
                </c:pt>
                <c:pt idx="627">
                  <c:v>8.2583377448385051E-2</c:v>
                </c:pt>
                <c:pt idx="628">
                  <c:v>8.271572260455233E-2</c:v>
                </c:pt>
                <c:pt idx="629">
                  <c:v>8.284806776071961E-2</c:v>
                </c:pt>
                <c:pt idx="630">
                  <c:v>8.2980412916886889E-2</c:v>
                </c:pt>
                <c:pt idx="631">
                  <c:v>8.3112758073054169E-2</c:v>
                </c:pt>
                <c:pt idx="632">
                  <c:v>8.3245103229221448E-2</c:v>
                </c:pt>
                <c:pt idx="633">
                  <c:v>8.3377448385388728E-2</c:v>
                </c:pt>
                <c:pt idx="634">
                  <c:v>8.3509793541556007E-2</c:v>
                </c:pt>
                <c:pt idx="635">
                  <c:v>8.3642138697723287E-2</c:v>
                </c:pt>
                <c:pt idx="636">
                  <c:v>8.3774483853890566E-2</c:v>
                </c:pt>
                <c:pt idx="637">
                  <c:v>8.3906829010057846E-2</c:v>
                </c:pt>
                <c:pt idx="638">
                  <c:v>8.4039174166225125E-2</c:v>
                </c:pt>
                <c:pt idx="639">
                  <c:v>8.4171519322392405E-2</c:v>
                </c:pt>
                <c:pt idx="640">
                  <c:v>8.4303864478559684E-2</c:v>
                </c:pt>
                <c:pt idx="641">
                  <c:v>8.4436209634726964E-2</c:v>
                </c:pt>
                <c:pt idx="642">
                  <c:v>8.4568554790894243E-2</c:v>
                </c:pt>
                <c:pt idx="643">
                  <c:v>8.4700899947061523E-2</c:v>
                </c:pt>
                <c:pt idx="644">
                  <c:v>8.4833245103228802E-2</c:v>
                </c:pt>
                <c:pt idx="645">
                  <c:v>8.4965590259396082E-2</c:v>
                </c:pt>
                <c:pt idx="646">
                  <c:v>8.5097935415563361E-2</c:v>
                </c:pt>
                <c:pt idx="647">
                  <c:v>8.5230280571730641E-2</c:v>
                </c:pt>
                <c:pt idx="648">
                  <c:v>8.536262572789792E-2</c:v>
                </c:pt>
                <c:pt idx="649">
                  <c:v>8.54949708840652E-2</c:v>
                </c:pt>
                <c:pt idx="650">
                  <c:v>8.5627316040232479E-2</c:v>
                </c:pt>
                <c:pt idx="651">
                  <c:v>8.5759661196399758E-2</c:v>
                </c:pt>
                <c:pt idx="652">
                  <c:v>8.5892006352567038E-2</c:v>
                </c:pt>
                <c:pt idx="653">
                  <c:v>8.6024351508734317E-2</c:v>
                </c:pt>
                <c:pt idx="654">
                  <c:v>8.6156696664901597E-2</c:v>
                </c:pt>
                <c:pt idx="655">
                  <c:v>8.6289041821068876E-2</c:v>
                </c:pt>
                <c:pt idx="656">
                  <c:v>8.6421386977236156E-2</c:v>
                </c:pt>
                <c:pt idx="657">
                  <c:v>8.6553732133403435E-2</c:v>
                </c:pt>
                <c:pt idx="658">
                  <c:v>8.6686077289570715E-2</c:v>
                </c:pt>
                <c:pt idx="659">
                  <c:v>8.6818422445737994E-2</c:v>
                </c:pt>
                <c:pt idx="660">
                  <c:v>8.6950767601905274E-2</c:v>
                </c:pt>
                <c:pt idx="661">
                  <c:v>8.7083112758072553E-2</c:v>
                </c:pt>
                <c:pt idx="662">
                  <c:v>8.7215457914239833E-2</c:v>
                </c:pt>
                <c:pt idx="663">
                  <c:v>8.7347803070407112E-2</c:v>
                </c:pt>
                <c:pt idx="664">
                  <c:v>8.7480148226574392E-2</c:v>
                </c:pt>
                <c:pt idx="665">
                  <c:v>8.7612493382741671E-2</c:v>
                </c:pt>
                <c:pt idx="666">
                  <c:v>8.7744838538908951E-2</c:v>
                </c:pt>
                <c:pt idx="667">
                  <c:v>8.787718369507623E-2</c:v>
                </c:pt>
                <c:pt idx="668">
                  <c:v>8.800952885124351E-2</c:v>
                </c:pt>
                <c:pt idx="669">
                  <c:v>8.8141874007410789E-2</c:v>
                </c:pt>
                <c:pt idx="670">
                  <c:v>8.8274219163578069E-2</c:v>
                </c:pt>
                <c:pt idx="671">
                  <c:v>8.8406564319745348E-2</c:v>
                </c:pt>
                <c:pt idx="672">
                  <c:v>8.8538909475912628E-2</c:v>
                </c:pt>
                <c:pt idx="673">
                  <c:v>8.8671254632079907E-2</c:v>
                </c:pt>
                <c:pt idx="674">
                  <c:v>8.8803599788247187E-2</c:v>
                </c:pt>
                <c:pt idx="675">
                  <c:v>8.8935944944414466E-2</c:v>
                </c:pt>
                <c:pt idx="676">
                  <c:v>8.9068290100581746E-2</c:v>
                </c:pt>
                <c:pt idx="677">
                  <c:v>8.9200635256749025E-2</c:v>
                </c:pt>
                <c:pt idx="678">
                  <c:v>8.9332980412916305E-2</c:v>
                </c:pt>
                <c:pt idx="679">
                  <c:v>8.9465325569083584E-2</c:v>
                </c:pt>
                <c:pt idx="680">
                  <c:v>8.9597670725250864E-2</c:v>
                </c:pt>
                <c:pt idx="681">
                  <c:v>8.9730015881418143E-2</c:v>
                </c:pt>
                <c:pt idx="682">
                  <c:v>8.9862361037585423E-2</c:v>
                </c:pt>
                <c:pt idx="683">
                  <c:v>8.9994706193752702E-2</c:v>
                </c:pt>
                <c:pt idx="684">
                  <c:v>9.0127051349919982E-2</c:v>
                </c:pt>
                <c:pt idx="685">
                  <c:v>9.0259396506087261E-2</c:v>
                </c:pt>
                <c:pt idx="686">
                  <c:v>9.0391741662254541E-2</c:v>
                </c:pt>
                <c:pt idx="687">
                  <c:v>9.052408681842182E-2</c:v>
                </c:pt>
                <c:pt idx="688">
                  <c:v>9.06564319745891E-2</c:v>
                </c:pt>
                <c:pt idx="689">
                  <c:v>9.0788777130756379E-2</c:v>
                </c:pt>
                <c:pt idx="690">
                  <c:v>9.0921122286923658E-2</c:v>
                </c:pt>
                <c:pt idx="691">
                  <c:v>9.1053467443090938E-2</c:v>
                </c:pt>
                <c:pt idx="692">
                  <c:v>9.1185812599258217E-2</c:v>
                </c:pt>
                <c:pt idx="693">
                  <c:v>9.1318157755425497E-2</c:v>
                </c:pt>
                <c:pt idx="694">
                  <c:v>9.1450502911592776E-2</c:v>
                </c:pt>
                <c:pt idx="695">
                  <c:v>9.1582848067760056E-2</c:v>
                </c:pt>
                <c:pt idx="696">
                  <c:v>9.1715193223927335E-2</c:v>
                </c:pt>
                <c:pt idx="697">
                  <c:v>9.1847538380094615E-2</c:v>
                </c:pt>
                <c:pt idx="698">
                  <c:v>9.1979883536261894E-2</c:v>
                </c:pt>
                <c:pt idx="699">
                  <c:v>9.2112228692429174E-2</c:v>
                </c:pt>
                <c:pt idx="700">
                  <c:v>9.2244573848596453E-2</c:v>
                </c:pt>
                <c:pt idx="701">
                  <c:v>9.2376919004763733E-2</c:v>
                </c:pt>
                <c:pt idx="702">
                  <c:v>9.2509264160931012E-2</c:v>
                </c:pt>
                <c:pt idx="703">
                  <c:v>9.2641609317098292E-2</c:v>
                </c:pt>
                <c:pt idx="704">
                  <c:v>9.2773954473265571E-2</c:v>
                </c:pt>
                <c:pt idx="705">
                  <c:v>9.2906299629432851E-2</c:v>
                </c:pt>
                <c:pt idx="706">
                  <c:v>9.303864478560013E-2</c:v>
                </c:pt>
                <c:pt idx="707">
                  <c:v>9.317098994176741E-2</c:v>
                </c:pt>
                <c:pt idx="708">
                  <c:v>9.3303335097934689E-2</c:v>
                </c:pt>
                <c:pt idx="709">
                  <c:v>9.3435680254101969E-2</c:v>
                </c:pt>
                <c:pt idx="710">
                  <c:v>9.3568025410269248E-2</c:v>
                </c:pt>
                <c:pt idx="711">
                  <c:v>9.3700370566436528E-2</c:v>
                </c:pt>
                <c:pt idx="712">
                  <c:v>9.3832715722603807E-2</c:v>
                </c:pt>
                <c:pt idx="713">
                  <c:v>9.3965060878771087E-2</c:v>
                </c:pt>
                <c:pt idx="714">
                  <c:v>9.4097406034938366E-2</c:v>
                </c:pt>
                <c:pt idx="715">
                  <c:v>9.4229751191105646E-2</c:v>
                </c:pt>
                <c:pt idx="716">
                  <c:v>9.4362096347272925E-2</c:v>
                </c:pt>
                <c:pt idx="717">
                  <c:v>9.4494441503440205E-2</c:v>
                </c:pt>
                <c:pt idx="718">
                  <c:v>9.4626786659607484E-2</c:v>
                </c:pt>
                <c:pt idx="719">
                  <c:v>9.4759131815774764E-2</c:v>
                </c:pt>
                <c:pt idx="720">
                  <c:v>9.4891476971942043E-2</c:v>
                </c:pt>
                <c:pt idx="721">
                  <c:v>9.5023822128109323E-2</c:v>
                </c:pt>
                <c:pt idx="722">
                  <c:v>9.5156167284276602E-2</c:v>
                </c:pt>
                <c:pt idx="723">
                  <c:v>9.5288512440443882E-2</c:v>
                </c:pt>
                <c:pt idx="724">
                  <c:v>9.5420857596611161E-2</c:v>
                </c:pt>
                <c:pt idx="725">
                  <c:v>9.5553202752778441E-2</c:v>
                </c:pt>
                <c:pt idx="726">
                  <c:v>9.568554790894572E-2</c:v>
                </c:pt>
                <c:pt idx="727">
                  <c:v>9.5817893065113E-2</c:v>
                </c:pt>
                <c:pt idx="728">
                  <c:v>9.5950238221280279E-2</c:v>
                </c:pt>
                <c:pt idx="729">
                  <c:v>9.6082583377447559E-2</c:v>
                </c:pt>
                <c:pt idx="730">
                  <c:v>9.6214928533614838E-2</c:v>
                </c:pt>
                <c:pt idx="731">
                  <c:v>9.6347273689782117E-2</c:v>
                </c:pt>
                <c:pt idx="732">
                  <c:v>9.6479618845949397E-2</c:v>
                </c:pt>
                <c:pt idx="733">
                  <c:v>9.6611964002116676E-2</c:v>
                </c:pt>
                <c:pt idx="734">
                  <c:v>9.6744309158283956E-2</c:v>
                </c:pt>
                <c:pt idx="735">
                  <c:v>9.6876654314451235E-2</c:v>
                </c:pt>
                <c:pt idx="736">
                  <c:v>9.7008999470618515E-2</c:v>
                </c:pt>
                <c:pt idx="737">
                  <c:v>9.7141344626785794E-2</c:v>
                </c:pt>
                <c:pt idx="738">
                  <c:v>9.7273689782953074E-2</c:v>
                </c:pt>
                <c:pt idx="739">
                  <c:v>9.7406034939120353E-2</c:v>
                </c:pt>
                <c:pt idx="740">
                  <c:v>9.7538380095287633E-2</c:v>
                </c:pt>
                <c:pt idx="741">
                  <c:v>9.7670725251454912E-2</c:v>
                </c:pt>
                <c:pt idx="742">
                  <c:v>9.7803070407622192E-2</c:v>
                </c:pt>
                <c:pt idx="743">
                  <c:v>9.7935415563789471E-2</c:v>
                </c:pt>
                <c:pt idx="744">
                  <c:v>9.8067760719956751E-2</c:v>
                </c:pt>
                <c:pt idx="745">
                  <c:v>9.820010587612403E-2</c:v>
                </c:pt>
                <c:pt idx="746">
                  <c:v>9.833245103229131E-2</c:v>
                </c:pt>
                <c:pt idx="747">
                  <c:v>9.8464796188458589E-2</c:v>
                </c:pt>
                <c:pt idx="748">
                  <c:v>9.8597141344625869E-2</c:v>
                </c:pt>
                <c:pt idx="749">
                  <c:v>9.8729486500793148E-2</c:v>
                </c:pt>
                <c:pt idx="750">
                  <c:v>9.8861831656960428E-2</c:v>
                </c:pt>
                <c:pt idx="751">
                  <c:v>9.8994176813127707E-2</c:v>
                </c:pt>
                <c:pt idx="752">
                  <c:v>9.9126521969294987E-2</c:v>
                </c:pt>
                <c:pt idx="753">
                  <c:v>9.9258867125462266E-2</c:v>
                </c:pt>
                <c:pt idx="754">
                  <c:v>9.9391212281629546E-2</c:v>
                </c:pt>
                <c:pt idx="755">
                  <c:v>9.9523557437796825E-2</c:v>
                </c:pt>
                <c:pt idx="756">
                  <c:v>9.9655902593964105E-2</c:v>
                </c:pt>
                <c:pt idx="757">
                  <c:v>9.9788247750131384E-2</c:v>
                </c:pt>
                <c:pt idx="758">
                  <c:v>9.9920592906298664E-2</c:v>
                </c:pt>
                <c:pt idx="759">
                  <c:v>0.10005293806246594</c:v>
                </c:pt>
                <c:pt idx="760">
                  <c:v>0.10018528321863322</c:v>
                </c:pt>
                <c:pt idx="761">
                  <c:v>0.1003176283748005</c:v>
                </c:pt>
                <c:pt idx="762">
                  <c:v>0.10044997353096778</c:v>
                </c:pt>
                <c:pt idx="763">
                  <c:v>0.10058231868713506</c:v>
                </c:pt>
                <c:pt idx="764">
                  <c:v>0.10071466384330234</c:v>
                </c:pt>
                <c:pt idx="765">
                  <c:v>0.10084700899946962</c:v>
                </c:pt>
                <c:pt idx="766">
                  <c:v>0.1009793541556369</c:v>
                </c:pt>
                <c:pt idx="767">
                  <c:v>0.10111169931180418</c:v>
                </c:pt>
                <c:pt idx="768">
                  <c:v>0.10124404446797146</c:v>
                </c:pt>
                <c:pt idx="769">
                  <c:v>0.10137638962413874</c:v>
                </c:pt>
                <c:pt idx="770">
                  <c:v>0.10150873478030602</c:v>
                </c:pt>
                <c:pt idx="771">
                  <c:v>0.1016410799364733</c:v>
                </c:pt>
                <c:pt idx="772">
                  <c:v>0.10177342509264058</c:v>
                </c:pt>
                <c:pt idx="773">
                  <c:v>0.10190577024880786</c:v>
                </c:pt>
                <c:pt idx="774">
                  <c:v>0.10203811540497514</c:v>
                </c:pt>
                <c:pt idx="775">
                  <c:v>0.10217046056114241</c:v>
                </c:pt>
                <c:pt idx="776">
                  <c:v>0.10230280571730969</c:v>
                </c:pt>
                <c:pt idx="777">
                  <c:v>0.10243515087347697</c:v>
                </c:pt>
                <c:pt idx="778">
                  <c:v>0.10256749602964425</c:v>
                </c:pt>
                <c:pt idx="779">
                  <c:v>0.10269984118581153</c:v>
                </c:pt>
                <c:pt idx="780">
                  <c:v>0.10283218634197881</c:v>
                </c:pt>
                <c:pt idx="781">
                  <c:v>0.10296453149814609</c:v>
                </c:pt>
                <c:pt idx="782">
                  <c:v>0.10309687665431337</c:v>
                </c:pt>
                <c:pt idx="783">
                  <c:v>0.10322922181048065</c:v>
                </c:pt>
                <c:pt idx="784">
                  <c:v>0.10336156696664793</c:v>
                </c:pt>
                <c:pt idx="785">
                  <c:v>0.10349391212281521</c:v>
                </c:pt>
                <c:pt idx="786">
                  <c:v>0.10362625727898249</c:v>
                </c:pt>
                <c:pt idx="787">
                  <c:v>0.10375860243514977</c:v>
                </c:pt>
                <c:pt idx="788">
                  <c:v>0.10389094759131705</c:v>
                </c:pt>
                <c:pt idx="789">
                  <c:v>0.10402329274748433</c:v>
                </c:pt>
                <c:pt idx="790">
                  <c:v>0.10415563790365161</c:v>
                </c:pt>
                <c:pt idx="791">
                  <c:v>0.10428798305981889</c:v>
                </c:pt>
                <c:pt idx="792">
                  <c:v>0.10442032821598617</c:v>
                </c:pt>
                <c:pt idx="793">
                  <c:v>0.10455267337215345</c:v>
                </c:pt>
                <c:pt idx="794">
                  <c:v>0.10468501852832073</c:v>
                </c:pt>
                <c:pt idx="795">
                  <c:v>0.104817363684488</c:v>
                </c:pt>
                <c:pt idx="796">
                  <c:v>0.10494970884065528</c:v>
                </c:pt>
                <c:pt idx="797">
                  <c:v>0.10508205399682256</c:v>
                </c:pt>
                <c:pt idx="798">
                  <c:v>0.10521439915298984</c:v>
                </c:pt>
                <c:pt idx="799">
                  <c:v>0.10534674430915712</c:v>
                </c:pt>
                <c:pt idx="800">
                  <c:v>0.1054790894653244</c:v>
                </c:pt>
                <c:pt idx="801">
                  <c:v>0.10561143462149168</c:v>
                </c:pt>
                <c:pt idx="802">
                  <c:v>0.10574377977765896</c:v>
                </c:pt>
                <c:pt idx="803">
                  <c:v>0.10587612493382624</c:v>
                </c:pt>
                <c:pt idx="804">
                  <c:v>0.10600847008999352</c:v>
                </c:pt>
                <c:pt idx="805">
                  <c:v>0.1061408152461608</c:v>
                </c:pt>
                <c:pt idx="806">
                  <c:v>0.10627316040232808</c:v>
                </c:pt>
                <c:pt idx="807">
                  <c:v>0.10640550555849536</c:v>
                </c:pt>
                <c:pt idx="808">
                  <c:v>0.10653785071466264</c:v>
                </c:pt>
                <c:pt idx="809">
                  <c:v>0.10667019587082992</c:v>
                </c:pt>
                <c:pt idx="810">
                  <c:v>0.1068025410269972</c:v>
                </c:pt>
                <c:pt idx="811">
                  <c:v>0.10693488618316448</c:v>
                </c:pt>
                <c:pt idx="812">
                  <c:v>0.10706723133933176</c:v>
                </c:pt>
                <c:pt idx="813">
                  <c:v>0.10719957649549904</c:v>
                </c:pt>
                <c:pt idx="814">
                  <c:v>0.10733192165166631</c:v>
                </c:pt>
                <c:pt idx="815">
                  <c:v>0.10746426680783359</c:v>
                </c:pt>
                <c:pt idx="816">
                  <c:v>0.10759661196400087</c:v>
                </c:pt>
                <c:pt idx="817">
                  <c:v>0.10772895712016815</c:v>
                </c:pt>
                <c:pt idx="818">
                  <c:v>0.10786130227633543</c:v>
                </c:pt>
                <c:pt idx="819">
                  <c:v>0.10799364743250271</c:v>
                </c:pt>
                <c:pt idx="820">
                  <c:v>0.10812599258866999</c:v>
                </c:pt>
                <c:pt idx="821">
                  <c:v>0.10825833774483727</c:v>
                </c:pt>
                <c:pt idx="822">
                  <c:v>0.10839068290100455</c:v>
                </c:pt>
                <c:pt idx="823">
                  <c:v>0.10852302805717183</c:v>
                </c:pt>
                <c:pt idx="824">
                  <c:v>0.10865537321333911</c:v>
                </c:pt>
                <c:pt idx="825">
                  <c:v>0.10878771836950639</c:v>
                </c:pt>
                <c:pt idx="826">
                  <c:v>0.10892006352567367</c:v>
                </c:pt>
                <c:pt idx="827">
                  <c:v>0.10905240868184095</c:v>
                </c:pt>
                <c:pt idx="828">
                  <c:v>0.10918475383800823</c:v>
                </c:pt>
                <c:pt idx="829">
                  <c:v>0.10931709899417551</c:v>
                </c:pt>
                <c:pt idx="830">
                  <c:v>0.10944944415034279</c:v>
                </c:pt>
                <c:pt idx="831">
                  <c:v>0.10958178930651007</c:v>
                </c:pt>
                <c:pt idx="832">
                  <c:v>0.10971413446267735</c:v>
                </c:pt>
                <c:pt idx="833">
                  <c:v>0.10984647961884463</c:v>
                </c:pt>
                <c:pt idx="834">
                  <c:v>0.1099788247750119</c:v>
                </c:pt>
                <c:pt idx="835">
                  <c:v>0.11011116993117918</c:v>
                </c:pt>
                <c:pt idx="836">
                  <c:v>0.11024351508734646</c:v>
                </c:pt>
                <c:pt idx="837">
                  <c:v>0.11037586024351374</c:v>
                </c:pt>
                <c:pt idx="838">
                  <c:v>0.11050820539968102</c:v>
                </c:pt>
                <c:pt idx="839">
                  <c:v>0.1106405505558483</c:v>
                </c:pt>
                <c:pt idx="840">
                  <c:v>0.11077289571201558</c:v>
                </c:pt>
                <c:pt idx="841">
                  <c:v>0.11090524086818286</c:v>
                </c:pt>
                <c:pt idx="842">
                  <c:v>0.11103758602435014</c:v>
                </c:pt>
                <c:pt idx="843">
                  <c:v>0.11116993118051742</c:v>
                </c:pt>
                <c:pt idx="844">
                  <c:v>0.1113022763366847</c:v>
                </c:pt>
                <c:pt idx="845">
                  <c:v>0.11143462149285198</c:v>
                </c:pt>
                <c:pt idx="846">
                  <c:v>0.11156696664901926</c:v>
                </c:pt>
                <c:pt idx="847">
                  <c:v>0.11169931180518654</c:v>
                </c:pt>
                <c:pt idx="848">
                  <c:v>0.11183165696135382</c:v>
                </c:pt>
                <c:pt idx="849">
                  <c:v>0.1119640021175211</c:v>
                </c:pt>
                <c:pt idx="850">
                  <c:v>0.11209634727368838</c:v>
                </c:pt>
                <c:pt idx="851">
                  <c:v>0.11222869242985566</c:v>
                </c:pt>
                <c:pt idx="852">
                  <c:v>0.11236103758602294</c:v>
                </c:pt>
                <c:pt idx="853">
                  <c:v>0.11249338274219021</c:v>
                </c:pt>
                <c:pt idx="854">
                  <c:v>0.11262572789835749</c:v>
                </c:pt>
                <c:pt idx="855">
                  <c:v>0.11275807305452477</c:v>
                </c:pt>
                <c:pt idx="856">
                  <c:v>0.11289041821069205</c:v>
                </c:pt>
                <c:pt idx="857">
                  <c:v>0.11302276336685933</c:v>
                </c:pt>
                <c:pt idx="858">
                  <c:v>0.11315510852302661</c:v>
                </c:pt>
                <c:pt idx="859">
                  <c:v>0.11328745367919389</c:v>
                </c:pt>
                <c:pt idx="860">
                  <c:v>0.11341979883536117</c:v>
                </c:pt>
                <c:pt idx="861">
                  <c:v>0.11355214399152845</c:v>
                </c:pt>
                <c:pt idx="862">
                  <c:v>0.11368448914769573</c:v>
                </c:pt>
                <c:pt idx="863">
                  <c:v>0.11381683430386301</c:v>
                </c:pt>
                <c:pt idx="864">
                  <c:v>0.11394917946003029</c:v>
                </c:pt>
                <c:pt idx="865">
                  <c:v>0.11408152461619757</c:v>
                </c:pt>
                <c:pt idx="866">
                  <c:v>0.11421386977236485</c:v>
                </c:pt>
                <c:pt idx="867">
                  <c:v>0.11434621492853213</c:v>
                </c:pt>
                <c:pt idx="868">
                  <c:v>0.11447856008469941</c:v>
                </c:pt>
                <c:pt idx="869">
                  <c:v>0.11461090524086669</c:v>
                </c:pt>
                <c:pt idx="870">
                  <c:v>0.11474325039703397</c:v>
                </c:pt>
                <c:pt idx="871">
                  <c:v>0.11487559555320125</c:v>
                </c:pt>
                <c:pt idx="872">
                  <c:v>0.11500794070936853</c:v>
                </c:pt>
                <c:pt idx="873">
                  <c:v>0.1151402858655358</c:v>
                </c:pt>
                <c:pt idx="874">
                  <c:v>0.11527263102170308</c:v>
                </c:pt>
                <c:pt idx="875">
                  <c:v>0.11540497617787036</c:v>
                </c:pt>
                <c:pt idx="876">
                  <c:v>0.11553732133403764</c:v>
                </c:pt>
                <c:pt idx="877">
                  <c:v>0.11566966649020492</c:v>
                </c:pt>
                <c:pt idx="878">
                  <c:v>0.1158020116463722</c:v>
                </c:pt>
                <c:pt idx="879">
                  <c:v>0.11593435680253948</c:v>
                </c:pt>
                <c:pt idx="880">
                  <c:v>0.11606670195870676</c:v>
                </c:pt>
                <c:pt idx="881">
                  <c:v>0.11619904711487404</c:v>
                </c:pt>
                <c:pt idx="882">
                  <c:v>0.11633139227104132</c:v>
                </c:pt>
                <c:pt idx="883">
                  <c:v>0.1164637374272086</c:v>
                </c:pt>
                <c:pt idx="884">
                  <c:v>0.11659608258337588</c:v>
                </c:pt>
                <c:pt idx="885">
                  <c:v>0.11672842773954316</c:v>
                </c:pt>
                <c:pt idx="886">
                  <c:v>0.11686077289571044</c:v>
                </c:pt>
                <c:pt idx="887">
                  <c:v>0.11699311805187772</c:v>
                </c:pt>
                <c:pt idx="888">
                  <c:v>0.117125463208045</c:v>
                </c:pt>
                <c:pt idx="889">
                  <c:v>0.11725780836421228</c:v>
                </c:pt>
                <c:pt idx="890">
                  <c:v>0.11739015352037956</c:v>
                </c:pt>
                <c:pt idx="891">
                  <c:v>0.11752249867654684</c:v>
                </c:pt>
                <c:pt idx="892">
                  <c:v>0.11765484383271411</c:v>
                </c:pt>
                <c:pt idx="893">
                  <c:v>0.11778718898888139</c:v>
                </c:pt>
                <c:pt idx="894">
                  <c:v>0.11791953414504867</c:v>
                </c:pt>
                <c:pt idx="895">
                  <c:v>0.11805187930121595</c:v>
                </c:pt>
                <c:pt idx="896">
                  <c:v>0.11818422445738323</c:v>
                </c:pt>
                <c:pt idx="897">
                  <c:v>0.11831656961355051</c:v>
                </c:pt>
                <c:pt idx="898">
                  <c:v>0.11844891476971779</c:v>
                </c:pt>
                <c:pt idx="899">
                  <c:v>0.11858125992588507</c:v>
                </c:pt>
                <c:pt idx="900">
                  <c:v>0.11871360508205235</c:v>
                </c:pt>
                <c:pt idx="901">
                  <c:v>0.11884595023821963</c:v>
                </c:pt>
                <c:pt idx="902">
                  <c:v>0.11897829539438691</c:v>
                </c:pt>
                <c:pt idx="903">
                  <c:v>0.11911064055055419</c:v>
                </c:pt>
                <c:pt idx="904">
                  <c:v>0.11924298570672147</c:v>
                </c:pt>
                <c:pt idx="905">
                  <c:v>0.11937533086288875</c:v>
                </c:pt>
                <c:pt idx="906">
                  <c:v>0.11950767601905603</c:v>
                </c:pt>
                <c:pt idx="907">
                  <c:v>0.11964002117522331</c:v>
                </c:pt>
                <c:pt idx="908">
                  <c:v>0.11977236633139059</c:v>
                </c:pt>
                <c:pt idx="909">
                  <c:v>0.11990471148755787</c:v>
                </c:pt>
                <c:pt idx="910">
                  <c:v>0.12003705664372515</c:v>
                </c:pt>
                <c:pt idx="911">
                  <c:v>0.12016940179989243</c:v>
                </c:pt>
                <c:pt idx="912">
                  <c:v>0.1203017469560597</c:v>
                </c:pt>
                <c:pt idx="913">
                  <c:v>0.12043409211222698</c:v>
                </c:pt>
                <c:pt idx="914">
                  <c:v>0.12056643726839426</c:v>
                </c:pt>
                <c:pt idx="915">
                  <c:v>0.12069878242456154</c:v>
                </c:pt>
                <c:pt idx="916">
                  <c:v>0.12083112758072882</c:v>
                </c:pt>
                <c:pt idx="917">
                  <c:v>0.1209634727368961</c:v>
                </c:pt>
                <c:pt idx="918">
                  <c:v>0.12109581789306338</c:v>
                </c:pt>
                <c:pt idx="919">
                  <c:v>0.12122816304923066</c:v>
                </c:pt>
                <c:pt idx="920">
                  <c:v>0.12136050820539794</c:v>
                </c:pt>
                <c:pt idx="921">
                  <c:v>0.12149285336156522</c:v>
                </c:pt>
                <c:pt idx="922">
                  <c:v>0.1216251985177325</c:v>
                </c:pt>
                <c:pt idx="923">
                  <c:v>0.12175754367389978</c:v>
                </c:pt>
                <c:pt idx="924">
                  <c:v>0.12188988883006706</c:v>
                </c:pt>
                <c:pt idx="925">
                  <c:v>0.12202223398623434</c:v>
                </c:pt>
                <c:pt idx="926">
                  <c:v>0.12215457914240162</c:v>
                </c:pt>
                <c:pt idx="927">
                  <c:v>0.1222869242985689</c:v>
                </c:pt>
                <c:pt idx="928">
                  <c:v>0.12241926945473618</c:v>
                </c:pt>
                <c:pt idx="929">
                  <c:v>0.12255161461090346</c:v>
                </c:pt>
                <c:pt idx="930">
                  <c:v>0.12268395976707074</c:v>
                </c:pt>
                <c:pt idx="931">
                  <c:v>0.12281630492323801</c:v>
                </c:pt>
                <c:pt idx="932">
                  <c:v>0.12294865007940529</c:v>
                </c:pt>
                <c:pt idx="933">
                  <c:v>0.12308099523557257</c:v>
                </c:pt>
                <c:pt idx="934">
                  <c:v>0.12321334039173985</c:v>
                </c:pt>
                <c:pt idx="935">
                  <c:v>0.12334568554790713</c:v>
                </c:pt>
                <c:pt idx="936">
                  <c:v>0.12347803070407441</c:v>
                </c:pt>
                <c:pt idx="937">
                  <c:v>0.12361037586024169</c:v>
                </c:pt>
                <c:pt idx="938">
                  <c:v>0.12374272101640897</c:v>
                </c:pt>
                <c:pt idx="939">
                  <c:v>0.12387506617257625</c:v>
                </c:pt>
                <c:pt idx="940">
                  <c:v>0.12400741132874353</c:v>
                </c:pt>
                <c:pt idx="941">
                  <c:v>0.12413975648491081</c:v>
                </c:pt>
                <c:pt idx="942">
                  <c:v>0.12427210164107809</c:v>
                </c:pt>
                <c:pt idx="943">
                  <c:v>0.12440444679724537</c:v>
                </c:pt>
                <c:pt idx="944">
                  <c:v>0.12453679195341265</c:v>
                </c:pt>
                <c:pt idx="945">
                  <c:v>0.12466913710957993</c:v>
                </c:pt>
                <c:pt idx="946">
                  <c:v>0.12480148226574721</c:v>
                </c:pt>
                <c:pt idx="947">
                  <c:v>0.12493382742191449</c:v>
                </c:pt>
                <c:pt idx="948">
                  <c:v>0.12506617257808178</c:v>
                </c:pt>
                <c:pt idx="949">
                  <c:v>0.12519851773424906</c:v>
                </c:pt>
                <c:pt idx="950">
                  <c:v>0.12533086289041634</c:v>
                </c:pt>
                <c:pt idx="951">
                  <c:v>0.12546320804658362</c:v>
                </c:pt>
                <c:pt idx="952">
                  <c:v>0.1255955532027509</c:v>
                </c:pt>
                <c:pt idx="953">
                  <c:v>0.12572789835891818</c:v>
                </c:pt>
                <c:pt idx="954">
                  <c:v>0.12586024351508546</c:v>
                </c:pt>
                <c:pt idx="955">
                  <c:v>0.12599258867125274</c:v>
                </c:pt>
                <c:pt idx="956">
                  <c:v>0.12612493382742002</c:v>
                </c:pt>
                <c:pt idx="957">
                  <c:v>0.1262572789835873</c:v>
                </c:pt>
                <c:pt idx="958">
                  <c:v>0.12638962413975457</c:v>
                </c:pt>
                <c:pt idx="959">
                  <c:v>0.12652196929592185</c:v>
                </c:pt>
                <c:pt idx="960">
                  <c:v>0.12665431445208913</c:v>
                </c:pt>
                <c:pt idx="961">
                  <c:v>0.12678665960825641</c:v>
                </c:pt>
                <c:pt idx="962">
                  <c:v>0.12691900476442369</c:v>
                </c:pt>
                <c:pt idx="963">
                  <c:v>0.12705134992059097</c:v>
                </c:pt>
                <c:pt idx="964">
                  <c:v>0.12718369507675825</c:v>
                </c:pt>
                <c:pt idx="965">
                  <c:v>0.12731604023292553</c:v>
                </c:pt>
                <c:pt idx="966">
                  <c:v>0.12744838538909281</c:v>
                </c:pt>
                <c:pt idx="967">
                  <c:v>0.12758073054526009</c:v>
                </c:pt>
                <c:pt idx="968">
                  <c:v>0.12771307570142737</c:v>
                </c:pt>
                <c:pt idx="969">
                  <c:v>0.12784542085759465</c:v>
                </c:pt>
                <c:pt idx="970">
                  <c:v>0.12797776601376193</c:v>
                </c:pt>
                <c:pt idx="971">
                  <c:v>0.12811011116992921</c:v>
                </c:pt>
                <c:pt idx="972">
                  <c:v>0.12824245632609649</c:v>
                </c:pt>
                <c:pt idx="973">
                  <c:v>0.12837480148226377</c:v>
                </c:pt>
                <c:pt idx="974">
                  <c:v>0.12850714663843105</c:v>
                </c:pt>
                <c:pt idx="975">
                  <c:v>0.12863949179459833</c:v>
                </c:pt>
                <c:pt idx="976">
                  <c:v>0.12877183695076561</c:v>
                </c:pt>
                <c:pt idx="977">
                  <c:v>0.12890418210693289</c:v>
                </c:pt>
                <c:pt idx="978">
                  <c:v>0.12903652726310016</c:v>
                </c:pt>
                <c:pt idx="979">
                  <c:v>0.12916887241926744</c:v>
                </c:pt>
                <c:pt idx="980">
                  <c:v>0.12930121757543472</c:v>
                </c:pt>
                <c:pt idx="981">
                  <c:v>0.129433562731602</c:v>
                </c:pt>
                <c:pt idx="982">
                  <c:v>0.12956590788776928</c:v>
                </c:pt>
                <c:pt idx="983">
                  <c:v>0.12969825304393656</c:v>
                </c:pt>
                <c:pt idx="984">
                  <c:v>0.12983059820010384</c:v>
                </c:pt>
                <c:pt idx="985">
                  <c:v>0.12996294335627112</c:v>
                </c:pt>
                <c:pt idx="986">
                  <c:v>0.1300952885124384</c:v>
                </c:pt>
                <c:pt idx="987">
                  <c:v>0.13022763366860568</c:v>
                </c:pt>
                <c:pt idx="988">
                  <c:v>0.13035997882477296</c:v>
                </c:pt>
                <c:pt idx="989">
                  <c:v>0.13049232398094024</c:v>
                </c:pt>
                <c:pt idx="990">
                  <c:v>0.13062466913710752</c:v>
                </c:pt>
                <c:pt idx="991">
                  <c:v>0.1307570142932748</c:v>
                </c:pt>
                <c:pt idx="992">
                  <c:v>0.13088935944944208</c:v>
                </c:pt>
                <c:pt idx="993">
                  <c:v>0.13102170460560936</c:v>
                </c:pt>
                <c:pt idx="994">
                  <c:v>0.13115404976177664</c:v>
                </c:pt>
                <c:pt idx="995">
                  <c:v>0.13128639491794392</c:v>
                </c:pt>
                <c:pt idx="996">
                  <c:v>0.1314187400741112</c:v>
                </c:pt>
                <c:pt idx="997">
                  <c:v>0.13155108523027848</c:v>
                </c:pt>
                <c:pt idx="998">
                  <c:v>0.13168343038644575</c:v>
                </c:pt>
                <c:pt idx="999">
                  <c:v>0.13181577554261303</c:v>
                </c:pt>
                <c:pt idx="1000">
                  <c:v>0.13194812069878031</c:v>
                </c:pt>
                <c:pt idx="1001">
                  <c:v>0.13208046585494759</c:v>
                </c:pt>
                <c:pt idx="1002">
                  <c:v>0.13221281101111487</c:v>
                </c:pt>
                <c:pt idx="1003">
                  <c:v>0.13234515616728215</c:v>
                </c:pt>
                <c:pt idx="1004">
                  <c:v>0.13247750132344943</c:v>
                </c:pt>
                <c:pt idx="1005">
                  <c:v>0.13260984647961671</c:v>
                </c:pt>
                <c:pt idx="1006">
                  <c:v>0.13274219163578399</c:v>
                </c:pt>
                <c:pt idx="1007">
                  <c:v>0.13287453679195127</c:v>
                </c:pt>
                <c:pt idx="1008">
                  <c:v>0.13300688194811855</c:v>
                </c:pt>
                <c:pt idx="1009">
                  <c:v>0.13313922710428583</c:v>
                </c:pt>
                <c:pt idx="1010">
                  <c:v>0.13327157226045311</c:v>
                </c:pt>
                <c:pt idx="1011">
                  <c:v>0.13340391741662039</c:v>
                </c:pt>
                <c:pt idx="1012">
                  <c:v>0.13353626257278767</c:v>
                </c:pt>
                <c:pt idx="1013">
                  <c:v>0.13366860772895495</c:v>
                </c:pt>
                <c:pt idx="1014">
                  <c:v>0.13380095288512223</c:v>
                </c:pt>
                <c:pt idx="1015">
                  <c:v>0.13393329804128951</c:v>
                </c:pt>
                <c:pt idx="1016">
                  <c:v>0.13406564319745679</c:v>
                </c:pt>
                <c:pt idx="1017">
                  <c:v>0.13419798835362406</c:v>
                </c:pt>
                <c:pt idx="1018">
                  <c:v>0.13433033350979134</c:v>
                </c:pt>
                <c:pt idx="1019">
                  <c:v>0.13446267866595862</c:v>
                </c:pt>
                <c:pt idx="1020">
                  <c:v>0.1345950238221259</c:v>
                </c:pt>
                <c:pt idx="1021">
                  <c:v>0.13472736897829318</c:v>
                </c:pt>
                <c:pt idx="1022">
                  <c:v>0.13485971413446046</c:v>
                </c:pt>
                <c:pt idx="1023">
                  <c:v>0.13499205929062774</c:v>
                </c:pt>
                <c:pt idx="1024">
                  <c:v>0.13512440444679502</c:v>
                </c:pt>
                <c:pt idx="1025">
                  <c:v>0.1352567496029623</c:v>
                </c:pt>
                <c:pt idx="1026">
                  <c:v>0.13538909475912958</c:v>
                </c:pt>
                <c:pt idx="1027">
                  <c:v>0.13552143991529686</c:v>
                </c:pt>
                <c:pt idx="1028">
                  <c:v>0.13565378507146414</c:v>
                </c:pt>
                <c:pt idx="1029">
                  <c:v>0.13578613022763142</c:v>
                </c:pt>
                <c:pt idx="1030">
                  <c:v>0.1359184753837987</c:v>
                </c:pt>
                <c:pt idx="1031">
                  <c:v>0.13605082053996598</c:v>
                </c:pt>
                <c:pt idx="1032">
                  <c:v>0.13618316569613326</c:v>
                </c:pt>
                <c:pt idx="1033">
                  <c:v>0.13631551085230054</c:v>
                </c:pt>
                <c:pt idx="1034">
                  <c:v>0.13644785600846782</c:v>
                </c:pt>
                <c:pt idx="1035">
                  <c:v>0.1365802011646351</c:v>
                </c:pt>
                <c:pt idx="1036">
                  <c:v>0.13671254632080238</c:v>
                </c:pt>
                <c:pt idx="1037">
                  <c:v>0.13684489147696965</c:v>
                </c:pt>
                <c:pt idx="1038">
                  <c:v>0.13697723663313693</c:v>
                </c:pt>
                <c:pt idx="1039">
                  <c:v>0.13710958178930421</c:v>
                </c:pt>
                <c:pt idx="1040">
                  <c:v>0.13724192694547149</c:v>
                </c:pt>
                <c:pt idx="1041">
                  <c:v>0.13737427210163877</c:v>
                </c:pt>
                <c:pt idx="1042">
                  <c:v>0.13750661725780605</c:v>
                </c:pt>
                <c:pt idx="1043">
                  <c:v>0.13763896241397333</c:v>
                </c:pt>
                <c:pt idx="1044">
                  <c:v>0.13777130757014061</c:v>
                </c:pt>
                <c:pt idx="1045">
                  <c:v>0.13790365272630789</c:v>
                </c:pt>
                <c:pt idx="1046">
                  <c:v>0.13803599788247517</c:v>
                </c:pt>
                <c:pt idx="1047">
                  <c:v>0.13816834303864245</c:v>
                </c:pt>
                <c:pt idx="1048">
                  <c:v>0.13830068819480973</c:v>
                </c:pt>
                <c:pt idx="1049">
                  <c:v>0.13843303335097701</c:v>
                </c:pt>
                <c:pt idx="1050">
                  <c:v>0.13856537850714429</c:v>
                </c:pt>
                <c:pt idx="1051">
                  <c:v>0.13869772366331157</c:v>
                </c:pt>
                <c:pt idx="1052">
                  <c:v>0.13883006881947885</c:v>
                </c:pt>
                <c:pt idx="1053">
                  <c:v>0.13896241397564613</c:v>
                </c:pt>
                <c:pt idx="1054">
                  <c:v>0.13909475913181341</c:v>
                </c:pt>
                <c:pt idx="1055">
                  <c:v>0.13922710428798069</c:v>
                </c:pt>
                <c:pt idx="1056">
                  <c:v>0.13935944944414796</c:v>
                </c:pt>
                <c:pt idx="1057">
                  <c:v>0.13949179460031524</c:v>
                </c:pt>
                <c:pt idx="1058">
                  <c:v>0.13962413975648252</c:v>
                </c:pt>
                <c:pt idx="1059">
                  <c:v>0.1397564849126498</c:v>
                </c:pt>
                <c:pt idx="1060">
                  <c:v>0.13988883006881708</c:v>
                </c:pt>
                <c:pt idx="1061">
                  <c:v>0.14002117522498436</c:v>
                </c:pt>
                <c:pt idx="1062">
                  <c:v>0.14015352038115164</c:v>
                </c:pt>
                <c:pt idx="1063">
                  <c:v>0.14028586553731892</c:v>
                </c:pt>
                <c:pt idx="1064">
                  <c:v>0.1404182106934862</c:v>
                </c:pt>
                <c:pt idx="1065">
                  <c:v>0.14055055584965348</c:v>
                </c:pt>
                <c:pt idx="1066">
                  <c:v>0.14068290100582076</c:v>
                </c:pt>
                <c:pt idx="1067">
                  <c:v>0.14081524616198804</c:v>
                </c:pt>
                <c:pt idx="1068">
                  <c:v>0.14094759131815532</c:v>
                </c:pt>
                <c:pt idx="1069">
                  <c:v>0.1410799364743226</c:v>
                </c:pt>
                <c:pt idx="1070">
                  <c:v>0.14121228163048988</c:v>
                </c:pt>
                <c:pt idx="1071">
                  <c:v>0.14134462678665716</c:v>
                </c:pt>
                <c:pt idx="1072">
                  <c:v>0.14147697194282444</c:v>
                </c:pt>
                <c:pt idx="1073">
                  <c:v>0.14160931709899172</c:v>
                </c:pt>
                <c:pt idx="1074">
                  <c:v>0.141741662255159</c:v>
                </c:pt>
                <c:pt idx="1075">
                  <c:v>0.14187400741132628</c:v>
                </c:pt>
                <c:pt idx="1076">
                  <c:v>0.14200635256749355</c:v>
                </c:pt>
                <c:pt idx="1077">
                  <c:v>0.14213869772366083</c:v>
                </c:pt>
                <c:pt idx="1078">
                  <c:v>0.14227104287982811</c:v>
                </c:pt>
                <c:pt idx="1079">
                  <c:v>0.14240338803599539</c:v>
                </c:pt>
                <c:pt idx="1080">
                  <c:v>0.14253573319216267</c:v>
                </c:pt>
                <c:pt idx="1081">
                  <c:v>0.14266807834832995</c:v>
                </c:pt>
                <c:pt idx="1082">
                  <c:v>0.14280042350449723</c:v>
                </c:pt>
                <c:pt idx="1083">
                  <c:v>0.14293276866066451</c:v>
                </c:pt>
                <c:pt idx="1084">
                  <c:v>0.14306511381683179</c:v>
                </c:pt>
                <c:pt idx="1085">
                  <c:v>0.14319745897299907</c:v>
                </c:pt>
                <c:pt idx="1086">
                  <c:v>0.14332980412916635</c:v>
                </c:pt>
                <c:pt idx="1087">
                  <c:v>0.14346214928533363</c:v>
                </c:pt>
                <c:pt idx="1088">
                  <c:v>0.14359449444150091</c:v>
                </c:pt>
                <c:pt idx="1089">
                  <c:v>0.14372683959766819</c:v>
                </c:pt>
                <c:pt idx="1090">
                  <c:v>0.14385918475383547</c:v>
                </c:pt>
                <c:pt idx="1091">
                  <c:v>0.14399152991000275</c:v>
                </c:pt>
                <c:pt idx="1092">
                  <c:v>0.14412387506617003</c:v>
                </c:pt>
                <c:pt idx="1093">
                  <c:v>0.14425622022233731</c:v>
                </c:pt>
                <c:pt idx="1094">
                  <c:v>0.14438856537850459</c:v>
                </c:pt>
                <c:pt idx="1095">
                  <c:v>0.14452091053467186</c:v>
                </c:pt>
                <c:pt idx="1096">
                  <c:v>0.14465325569083914</c:v>
                </c:pt>
                <c:pt idx="1097">
                  <c:v>0.14478560084700642</c:v>
                </c:pt>
                <c:pt idx="1098">
                  <c:v>0.1449179460031737</c:v>
                </c:pt>
                <c:pt idx="1099">
                  <c:v>0.14505029115934098</c:v>
                </c:pt>
                <c:pt idx="1100">
                  <c:v>0.14518263631550826</c:v>
                </c:pt>
                <c:pt idx="1101">
                  <c:v>0.14531498147167554</c:v>
                </c:pt>
                <c:pt idx="1102">
                  <c:v>0.14544732662784282</c:v>
                </c:pt>
                <c:pt idx="1103">
                  <c:v>0.1455796717840101</c:v>
                </c:pt>
                <c:pt idx="1104">
                  <c:v>0.14571201694017738</c:v>
                </c:pt>
                <c:pt idx="1105">
                  <c:v>0.14584436209634466</c:v>
                </c:pt>
                <c:pt idx="1106">
                  <c:v>0.14597670725251194</c:v>
                </c:pt>
                <c:pt idx="1107">
                  <c:v>0.14610905240867922</c:v>
                </c:pt>
                <c:pt idx="1108">
                  <c:v>0.1462413975648465</c:v>
                </c:pt>
                <c:pt idx="1109">
                  <c:v>0.14637374272101378</c:v>
                </c:pt>
                <c:pt idx="1110">
                  <c:v>0.14650608787718106</c:v>
                </c:pt>
                <c:pt idx="1111">
                  <c:v>0.14663843303334834</c:v>
                </c:pt>
                <c:pt idx="1112">
                  <c:v>0.14677077818951562</c:v>
                </c:pt>
                <c:pt idx="1113">
                  <c:v>0.1469031233456829</c:v>
                </c:pt>
                <c:pt idx="1114">
                  <c:v>0.14703546850185018</c:v>
                </c:pt>
                <c:pt idx="1115">
                  <c:v>0.14716781365801745</c:v>
                </c:pt>
                <c:pt idx="1116">
                  <c:v>0.14730015881418473</c:v>
                </c:pt>
                <c:pt idx="1117">
                  <c:v>0.14743250397035201</c:v>
                </c:pt>
                <c:pt idx="1118">
                  <c:v>0.14756484912651929</c:v>
                </c:pt>
                <c:pt idx="1119">
                  <c:v>0.14769719428268657</c:v>
                </c:pt>
                <c:pt idx="1120">
                  <c:v>0.14782953943885385</c:v>
                </c:pt>
                <c:pt idx="1121">
                  <c:v>0.14796188459502113</c:v>
                </c:pt>
                <c:pt idx="1122">
                  <c:v>0.14809422975118841</c:v>
                </c:pt>
                <c:pt idx="1123">
                  <c:v>0.14822657490735569</c:v>
                </c:pt>
                <c:pt idx="1124">
                  <c:v>0.14835892006352297</c:v>
                </c:pt>
                <c:pt idx="1125">
                  <c:v>0.14849126521969025</c:v>
                </c:pt>
                <c:pt idx="1126">
                  <c:v>0.14862361037585753</c:v>
                </c:pt>
                <c:pt idx="1127">
                  <c:v>0.14875595553202481</c:v>
                </c:pt>
                <c:pt idx="1128">
                  <c:v>0.14888830068819209</c:v>
                </c:pt>
                <c:pt idx="1129">
                  <c:v>0.14902064584435937</c:v>
                </c:pt>
                <c:pt idx="1130">
                  <c:v>0.14915299100052665</c:v>
                </c:pt>
                <c:pt idx="1131">
                  <c:v>0.14928533615669393</c:v>
                </c:pt>
                <c:pt idx="1132">
                  <c:v>0.14941768131286121</c:v>
                </c:pt>
                <c:pt idx="1133">
                  <c:v>0.14955002646902849</c:v>
                </c:pt>
                <c:pt idx="1134">
                  <c:v>0.14968237162519576</c:v>
                </c:pt>
                <c:pt idx="1135">
                  <c:v>0.14981471678136304</c:v>
                </c:pt>
                <c:pt idx="1136">
                  <c:v>0.14994706193753032</c:v>
                </c:pt>
                <c:pt idx="1137">
                  <c:v>0.1500794070936976</c:v>
                </c:pt>
                <c:pt idx="1138">
                  <c:v>0.15021175224986488</c:v>
                </c:pt>
                <c:pt idx="1139">
                  <c:v>0.15034409740603216</c:v>
                </c:pt>
                <c:pt idx="1140">
                  <c:v>0.15047644256219944</c:v>
                </c:pt>
                <c:pt idx="1141">
                  <c:v>0.15060878771836672</c:v>
                </c:pt>
                <c:pt idx="1142">
                  <c:v>0.150741132874534</c:v>
                </c:pt>
                <c:pt idx="1143">
                  <c:v>0.15087347803070128</c:v>
                </c:pt>
                <c:pt idx="1144">
                  <c:v>0.15100582318686856</c:v>
                </c:pt>
                <c:pt idx="1145">
                  <c:v>0.15113816834303584</c:v>
                </c:pt>
                <c:pt idx="1146">
                  <c:v>0.15127051349920312</c:v>
                </c:pt>
                <c:pt idx="1147">
                  <c:v>0.1514028586553704</c:v>
                </c:pt>
                <c:pt idx="1148">
                  <c:v>0.15153520381153768</c:v>
                </c:pt>
                <c:pt idx="1149">
                  <c:v>0.15166754896770496</c:v>
                </c:pt>
                <c:pt idx="1150">
                  <c:v>0.15179989412387224</c:v>
                </c:pt>
                <c:pt idx="1151">
                  <c:v>0.15193223928003952</c:v>
                </c:pt>
                <c:pt idx="1152">
                  <c:v>0.1520645844362068</c:v>
                </c:pt>
                <c:pt idx="1153">
                  <c:v>0.15219692959237408</c:v>
                </c:pt>
                <c:pt idx="1154">
                  <c:v>0.15232927474854135</c:v>
                </c:pt>
                <c:pt idx="1155">
                  <c:v>0.15246161990470863</c:v>
                </c:pt>
                <c:pt idx="1156">
                  <c:v>0.15259396506087591</c:v>
                </c:pt>
                <c:pt idx="1157">
                  <c:v>0.15272631021704319</c:v>
                </c:pt>
                <c:pt idx="1158">
                  <c:v>0.15285865537321047</c:v>
                </c:pt>
                <c:pt idx="1159">
                  <c:v>0.15299100052937775</c:v>
                </c:pt>
                <c:pt idx="1160">
                  <c:v>0.15312334568554503</c:v>
                </c:pt>
                <c:pt idx="1161">
                  <c:v>0.15325569084171231</c:v>
                </c:pt>
                <c:pt idx="1162">
                  <c:v>0.15338803599787959</c:v>
                </c:pt>
                <c:pt idx="1163">
                  <c:v>0.15352038115404687</c:v>
                </c:pt>
                <c:pt idx="1164">
                  <c:v>0.15365272631021415</c:v>
                </c:pt>
                <c:pt idx="1165">
                  <c:v>0.15378507146638143</c:v>
                </c:pt>
                <c:pt idx="1166">
                  <c:v>0.15391741662254871</c:v>
                </c:pt>
                <c:pt idx="1167">
                  <c:v>0.15404976177871599</c:v>
                </c:pt>
                <c:pt idx="1168">
                  <c:v>0.15418210693488327</c:v>
                </c:pt>
                <c:pt idx="1169">
                  <c:v>0.15431445209105055</c:v>
                </c:pt>
                <c:pt idx="1170">
                  <c:v>0.15444679724721783</c:v>
                </c:pt>
                <c:pt idx="1171">
                  <c:v>0.15457914240338511</c:v>
                </c:pt>
                <c:pt idx="1172">
                  <c:v>0.15471148755955239</c:v>
                </c:pt>
                <c:pt idx="1173">
                  <c:v>0.15484383271571966</c:v>
                </c:pt>
                <c:pt idx="1174">
                  <c:v>0.15497617787188694</c:v>
                </c:pt>
                <c:pt idx="1175">
                  <c:v>0.15510852302805422</c:v>
                </c:pt>
                <c:pt idx="1176">
                  <c:v>0.1552408681842215</c:v>
                </c:pt>
                <c:pt idx="1177">
                  <c:v>0.15537321334038878</c:v>
                </c:pt>
                <c:pt idx="1178">
                  <c:v>0.15550555849655606</c:v>
                </c:pt>
                <c:pt idx="1179">
                  <c:v>0.15563790365272334</c:v>
                </c:pt>
                <c:pt idx="1180">
                  <c:v>0.15577024880889062</c:v>
                </c:pt>
                <c:pt idx="1181">
                  <c:v>0.1559025939650579</c:v>
                </c:pt>
                <c:pt idx="1182">
                  <c:v>0.15603493912122518</c:v>
                </c:pt>
                <c:pt idx="1183">
                  <c:v>0.15616728427739246</c:v>
                </c:pt>
                <c:pt idx="1184">
                  <c:v>0.15629962943355974</c:v>
                </c:pt>
                <c:pt idx="1185">
                  <c:v>0.15643197458972702</c:v>
                </c:pt>
                <c:pt idx="1186">
                  <c:v>0.1565643197458943</c:v>
                </c:pt>
                <c:pt idx="1187">
                  <c:v>0.15669666490206158</c:v>
                </c:pt>
                <c:pt idx="1188">
                  <c:v>0.15682901005822886</c:v>
                </c:pt>
                <c:pt idx="1189">
                  <c:v>0.15696135521439614</c:v>
                </c:pt>
                <c:pt idx="1190">
                  <c:v>0.15709370037056342</c:v>
                </c:pt>
                <c:pt idx="1191">
                  <c:v>0.1572260455267307</c:v>
                </c:pt>
                <c:pt idx="1192">
                  <c:v>0.15735839068289798</c:v>
                </c:pt>
                <c:pt idx="1193">
                  <c:v>0.15749073583906525</c:v>
                </c:pt>
                <c:pt idx="1194">
                  <c:v>0.15762308099523253</c:v>
                </c:pt>
                <c:pt idx="1195">
                  <c:v>0.15775542615139981</c:v>
                </c:pt>
                <c:pt idx="1196">
                  <c:v>0.15788777130756709</c:v>
                </c:pt>
                <c:pt idx="1197">
                  <c:v>0.15802011646373437</c:v>
                </c:pt>
                <c:pt idx="1198">
                  <c:v>0.15815246161990165</c:v>
                </c:pt>
                <c:pt idx="1199">
                  <c:v>0.15828480677606893</c:v>
                </c:pt>
                <c:pt idx="1200">
                  <c:v>0.15841715193223621</c:v>
                </c:pt>
                <c:pt idx="1201">
                  <c:v>0.15854949708840349</c:v>
                </c:pt>
                <c:pt idx="1202">
                  <c:v>0.15868184224457077</c:v>
                </c:pt>
                <c:pt idx="1203">
                  <c:v>0.15881418740073805</c:v>
                </c:pt>
                <c:pt idx="1204">
                  <c:v>0.15894653255690533</c:v>
                </c:pt>
                <c:pt idx="1205">
                  <c:v>0.15907887771307261</c:v>
                </c:pt>
                <c:pt idx="1206">
                  <c:v>0.15921122286923989</c:v>
                </c:pt>
                <c:pt idx="1207">
                  <c:v>0.15934356802540717</c:v>
                </c:pt>
                <c:pt idx="1208">
                  <c:v>0.15947591318157445</c:v>
                </c:pt>
                <c:pt idx="1209">
                  <c:v>0.15960825833774173</c:v>
                </c:pt>
                <c:pt idx="1210">
                  <c:v>0.15974060349390901</c:v>
                </c:pt>
                <c:pt idx="1211">
                  <c:v>0.15987294865007629</c:v>
                </c:pt>
                <c:pt idx="1212">
                  <c:v>0.16000529380624356</c:v>
                </c:pt>
                <c:pt idx="1213">
                  <c:v>0.16013763896241084</c:v>
                </c:pt>
                <c:pt idx="1214">
                  <c:v>0.16026998411857812</c:v>
                </c:pt>
                <c:pt idx="1215">
                  <c:v>0.1604023292747454</c:v>
                </c:pt>
                <c:pt idx="1216">
                  <c:v>0.16053467443091268</c:v>
                </c:pt>
                <c:pt idx="1217">
                  <c:v>0.16066701958707996</c:v>
                </c:pt>
                <c:pt idx="1218">
                  <c:v>0.16079936474324724</c:v>
                </c:pt>
                <c:pt idx="1219">
                  <c:v>0.16093170989941452</c:v>
                </c:pt>
                <c:pt idx="1220">
                  <c:v>0.1610640550555818</c:v>
                </c:pt>
                <c:pt idx="1221">
                  <c:v>0.16119640021174908</c:v>
                </c:pt>
                <c:pt idx="1222">
                  <c:v>0.16132874536791636</c:v>
                </c:pt>
                <c:pt idx="1223">
                  <c:v>0.16146109052408364</c:v>
                </c:pt>
                <c:pt idx="1224">
                  <c:v>0.16159343568025092</c:v>
                </c:pt>
                <c:pt idx="1225">
                  <c:v>0.1617257808364182</c:v>
                </c:pt>
                <c:pt idx="1226">
                  <c:v>0.16185812599258548</c:v>
                </c:pt>
                <c:pt idx="1227">
                  <c:v>0.16199047114875276</c:v>
                </c:pt>
                <c:pt idx="1228">
                  <c:v>0.16212281630492004</c:v>
                </c:pt>
                <c:pt idx="1229">
                  <c:v>0.16225516146108732</c:v>
                </c:pt>
                <c:pt idx="1230">
                  <c:v>0.1623875066172546</c:v>
                </c:pt>
                <c:pt idx="1231">
                  <c:v>0.16251985177342188</c:v>
                </c:pt>
                <c:pt idx="1232">
                  <c:v>0.16265219692958915</c:v>
                </c:pt>
                <c:pt idx="1233">
                  <c:v>0.16278454208575643</c:v>
                </c:pt>
                <c:pt idx="1234">
                  <c:v>0.16291688724192371</c:v>
                </c:pt>
                <c:pt idx="1235">
                  <c:v>0.16304923239809099</c:v>
                </c:pt>
                <c:pt idx="1236">
                  <c:v>0.16318157755425827</c:v>
                </c:pt>
                <c:pt idx="1237">
                  <c:v>0.16331392271042555</c:v>
                </c:pt>
                <c:pt idx="1238">
                  <c:v>0.16344626786659283</c:v>
                </c:pt>
                <c:pt idx="1239">
                  <c:v>0.16357861302276011</c:v>
                </c:pt>
                <c:pt idx="1240">
                  <c:v>0.16371095817892739</c:v>
                </c:pt>
                <c:pt idx="1241">
                  <c:v>0.16384330333509467</c:v>
                </c:pt>
                <c:pt idx="1242">
                  <c:v>0.16397564849126195</c:v>
                </c:pt>
                <c:pt idx="1243">
                  <c:v>0.16410799364742923</c:v>
                </c:pt>
                <c:pt idx="1244">
                  <c:v>0.16424033880359651</c:v>
                </c:pt>
                <c:pt idx="1245">
                  <c:v>0.16437268395976379</c:v>
                </c:pt>
                <c:pt idx="1246">
                  <c:v>0.16450502911593107</c:v>
                </c:pt>
                <c:pt idx="1247">
                  <c:v>0.16463737427209835</c:v>
                </c:pt>
                <c:pt idx="1248">
                  <c:v>0.16476971942826563</c:v>
                </c:pt>
                <c:pt idx="1249">
                  <c:v>0.16490206458443291</c:v>
                </c:pt>
                <c:pt idx="1250">
                  <c:v>0.16503440974060019</c:v>
                </c:pt>
                <c:pt idx="1251">
                  <c:v>0.16516675489676746</c:v>
                </c:pt>
                <c:pt idx="1252">
                  <c:v>0.16529910005293474</c:v>
                </c:pt>
                <c:pt idx="1253">
                  <c:v>0.16543144520910202</c:v>
                </c:pt>
                <c:pt idx="1254">
                  <c:v>0.1655637903652693</c:v>
                </c:pt>
                <c:pt idx="1255">
                  <c:v>0.16569613552143658</c:v>
                </c:pt>
                <c:pt idx="1256">
                  <c:v>0.16582848067760386</c:v>
                </c:pt>
                <c:pt idx="1257">
                  <c:v>0.16596082583377114</c:v>
                </c:pt>
                <c:pt idx="1258">
                  <c:v>0.16609317098993842</c:v>
                </c:pt>
                <c:pt idx="1259">
                  <c:v>0.1662255161461057</c:v>
                </c:pt>
                <c:pt idx="1260">
                  <c:v>0.16635786130227298</c:v>
                </c:pt>
                <c:pt idx="1261">
                  <c:v>0.16649020645844026</c:v>
                </c:pt>
                <c:pt idx="1262">
                  <c:v>0.16662255161460754</c:v>
                </c:pt>
                <c:pt idx="1263">
                  <c:v>0.16675489677077482</c:v>
                </c:pt>
                <c:pt idx="1264">
                  <c:v>0.1668872419269421</c:v>
                </c:pt>
                <c:pt idx="1265">
                  <c:v>0.16701958708310938</c:v>
                </c:pt>
                <c:pt idx="1266">
                  <c:v>0.16715193223927666</c:v>
                </c:pt>
                <c:pt idx="1267">
                  <c:v>0.16728427739544394</c:v>
                </c:pt>
                <c:pt idx="1268">
                  <c:v>0.16741662255161122</c:v>
                </c:pt>
                <c:pt idx="1269">
                  <c:v>0.1675489677077785</c:v>
                </c:pt>
                <c:pt idx="1270">
                  <c:v>0.16768131286394578</c:v>
                </c:pt>
                <c:pt idx="1271">
                  <c:v>0.16781365802011305</c:v>
                </c:pt>
                <c:pt idx="1272">
                  <c:v>0.16794600317628033</c:v>
                </c:pt>
                <c:pt idx="1273">
                  <c:v>0.16807834833244761</c:v>
                </c:pt>
                <c:pt idx="1274">
                  <c:v>0.16821069348861489</c:v>
                </c:pt>
                <c:pt idx="1275">
                  <c:v>0.16834303864478217</c:v>
                </c:pt>
                <c:pt idx="1276">
                  <c:v>0.16847538380094945</c:v>
                </c:pt>
                <c:pt idx="1277">
                  <c:v>0.16860772895711673</c:v>
                </c:pt>
                <c:pt idx="1278">
                  <c:v>0.16874007411328401</c:v>
                </c:pt>
                <c:pt idx="1279">
                  <c:v>0.16887241926945129</c:v>
                </c:pt>
                <c:pt idx="1280">
                  <c:v>0.16900476442561857</c:v>
                </c:pt>
                <c:pt idx="1281">
                  <c:v>0.16913710958178585</c:v>
                </c:pt>
                <c:pt idx="1282">
                  <c:v>0.16926945473795313</c:v>
                </c:pt>
                <c:pt idx="1283">
                  <c:v>0.16940179989412041</c:v>
                </c:pt>
                <c:pt idx="1284">
                  <c:v>0.16953414505028769</c:v>
                </c:pt>
                <c:pt idx="1285">
                  <c:v>0.16966649020645497</c:v>
                </c:pt>
                <c:pt idx="1286">
                  <c:v>0.16979883536262225</c:v>
                </c:pt>
                <c:pt idx="1287">
                  <c:v>0.16993118051878953</c:v>
                </c:pt>
                <c:pt idx="1288">
                  <c:v>0.17006352567495681</c:v>
                </c:pt>
                <c:pt idx="1289">
                  <c:v>0.17019587083112409</c:v>
                </c:pt>
                <c:pt idx="1290">
                  <c:v>0.17032821598729136</c:v>
                </c:pt>
                <c:pt idx="1291">
                  <c:v>0.17046056114345864</c:v>
                </c:pt>
                <c:pt idx="1292">
                  <c:v>0.17059290629962592</c:v>
                </c:pt>
                <c:pt idx="1293">
                  <c:v>0.1707252514557932</c:v>
                </c:pt>
                <c:pt idx="1294">
                  <c:v>0.17085759661196048</c:v>
                </c:pt>
                <c:pt idx="1295">
                  <c:v>0.17098994176812776</c:v>
                </c:pt>
                <c:pt idx="1296">
                  <c:v>0.17112228692429504</c:v>
                </c:pt>
                <c:pt idx="1297">
                  <c:v>0.17125463208046232</c:v>
                </c:pt>
                <c:pt idx="1298">
                  <c:v>0.1713869772366296</c:v>
                </c:pt>
                <c:pt idx="1299">
                  <c:v>0.17151932239279688</c:v>
                </c:pt>
                <c:pt idx="1300">
                  <c:v>0.17165166754896416</c:v>
                </c:pt>
                <c:pt idx="1301">
                  <c:v>0.17178401270513144</c:v>
                </c:pt>
                <c:pt idx="1302">
                  <c:v>0.17191635786129872</c:v>
                </c:pt>
                <c:pt idx="1303">
                  <c:v>0.172048703017466</c:v>
                </c:pt>
                <c:pt idx="1304">
                  <c:v>0.17218104817363328</c:v>
                </c:pt>
                <c:pt idx="1305">
                  <c:v>0.17231339332980056</c:v>
                </c:pt>
                <c:pt idx="1306">
                  <c:v>0.17244573848596784</c:v>
                </c:pt>
                <c:pt idx="1307">
                  <c:v>0.17257808364213512</c:v>
                </c:pt>
                <c:pt idx="1308">
                  <c:v>0.1727104287983024</c:v>
                </c:pt>
                <c:pt idx="1309">
                  <c:v>0.17284277395446968</c:v>
                </c:pt>
                <c:pt idx="1310">
                  <c:v>0.17297511911063695</c:v>
                </c:pt>
                <c:pt idx="1311">
                  <c:v>0.17310746426680423</c:v>
                </c:pt>
                <c:pt idx="1312">
                  <c:v>0.17323980942297151</c:v>
                </c:pt>
                <c:pt idx="1313">
                  <c:v>0.17337215457913879</c:v>
                </c:pt>
                <c:pt idx="1314">
                  <c:v>0.17350449973530607</c:v>
                </c:pt>
                <c:pt idx="1315">
                  <c:v>0.17363684489147335</c:v>
                </c:pt>
                <c:pt idx="1316">
                  <c:v>0.17376919004764063</c:v>
                </c:pt>
                <c:pt idx="1317">
                  <c:v>0.17390153520380791</c:v>
                </c:pt>
                <c:pt idx="1318">
                  <c:v>0.17403388035997519</c:v>
                </c:pt>
                <c:pt idx="1319">
                  <c:v>0.17416622551614247</c:v>
                </c:pt>
                <c:pt idx="1320">
                  <c:v>0.17429857067230975</c:v>
                </c:pt>
                <c:pt idx="1321">
                  <c:v>0.17443091582847703</c:v>
                </c:pt>
                <c:pt idx="1322">
                  <c:v>0.17456326098464431</c:v>
                </c:pt>
                <c:pt idx="1323">
                  <c:v>0.17469560614081159</c:v>
                </c:pt>
                <c:pt idx="1324">
                  <c:v>0.17482795129697887</c:v>
                </c:pt>
                <c:pt idx="1325">
                  <c:v>0.17496029645314615</c:v>
                </c:pt>
                <c:pt idx="1326">
                  <c:v>0.17509264160931343</c:v>
                </c:pt>
                <c:pt idx="1327">
                  <c:v>0.17522498676548071</c:v>
                </c:pt>
                <c:pt idx="1328">
                  <c:v>0.17535733192164799</c:v>
                </c:pt>
                <c:pt idx="1329">
                  <c:v>0.17548967707781526</c:v>
                </c:pt>
                <c:pt idx="1330">
                  <c:v>0.17562202223398254</c:v>
                </c:pt>
                <c:pt idx="1331">
                  <c:v>0.17575436739014982</c:v>
                </c:pt>
                <c:pt idx="1332">
                  <c:v>0.1758867125463171</c:v>
                </c:pt>
                <c:pt idx="1333">
                  <c:v>0.17601905770248438</c:v>
                </c:pt>
                <c:pt idx="1334">
                  <c:v>0.17615140285865166</c:v>
                </c:pt>
                <c:pt idx="1335">
                  <c:v>0.17628374801481894</c:v>
                </c:pt>
                <c:pt idx="1336">
                  <c:v>0.17641609317098622</c:v>
                </c:pt>
                <c:pt idx="1337">
                  <c:v>0.1765484383271535</c:v>
                </c:pt>
                <c:pt idx="1338">
                  <c:v>0.17668078348332078</c:v>
                </c:pt>
                <c:pt idx="1339">
                  <c:v>0.17681312863948806</c:v>
                </c:pt>
                <c:pt idx="1340">
                  <c:v>0.17694547379565534</c:v>
                </c:pt>
                <c:pt idx="1341">
                  <c:v>0.17707781895182262</c:v>
                </c:pt>
                <c:pt idx="1342">
                  <c:v>0.1772101641079899</c:v>
                </c:pt>
                <c:pt idx="1343">
                  <c:v>0.17734250926415718</c:v>
                </c:pt>
                <c:pt idx="1344">
                  <c:v>0.17747485442032446</c:v>
                </c:pt>
                <c:pt idx="1345">
                  <c:v>0.17760719957649174</c:v>
                </c:pt>
                <c:pt idx="1346">
                  <c:v>0.17773954473265902</c:v>
                </c:pt>
                <c:pt idx="1347">
                  <c:v>0.1778718898888263</c:v>
                </c:pt>
                <c:pt idx="1348">
                  <c:v>0.17800423504499358</c:v>
                </c:pt>
                <c:pt idx="1349">
                  <c:v>0.17813658020116085</c:v>
                </c:pt>
                <c:pt idx="1350">
                  <c:v>0.17826892535732813</c:v>
                </c:pt>
                <c:pt idx="1351">
                  <c:v>0.17840127051349541</c:v>
                </c:pt>
                <c:pt idx="1352">
                  <c:v>0.17853361566966269</c:v>
                </c:pt>
                <c:pt idx="1353">
                  <c:v>0.17866596082582997</c:v>
                </c:pt>
                <c:pt idx="1354">
                  <c:v>0.17879830598199725</c:v>
                </c:pt>
                <c:pt idx="1355">
                  <c:v>0.17893065113816453</c:v>
                </c:pt>
                <c:pt idx="1356">
                  <c:v>0.17906299629433181</c:v>
                </c:pt>
                <c:pt idx="1357">
                  <c:v>0.17919534145049909</c:v>
                </c:pt>
                <c:pt idx="1358">
                  <c:v>0.17932768660666637</c:v>
                </c:pt>
                <c:pt idx="1359">
                  <c:v>0.17946003176283365</c:v>
                </c:pt>
                <c:pt idx="1360">
                  <c:v>0.17959237691900093</c:v>
                </c:pt>
                <c:pt idx="1361">
                  <c:v>0.17972472207516821</c:v>
                </c:pt>
                <c:pt idx="1362">
                  <c:v>0.17985706723133549</c:v>
                </c:pt>
                <c:pt idx="1363">
                  <c:v>0.17998941238750277</c:v>
                </c:pt>
                <c:pt idx="1364">
                  <c:v>0.18012175754367005</c:v>
                </c:pt>
                <c:pt idx="1365">
                  <c:v>0.18025410269983733</c:v>
                </c:pt>
                <c:pt idx="1366">
                  <c:v>0.18038644785600461</c:v>
                </c:pt>
                <c:pt idx="1367">
                  <c:v>0.18051879301217189</c:v>
                </c:pt>
                <c:pt idx="1368">
                  <c:v>0.18065113816833916</c:v>
                </c:pt>
                <c:pt idx="1369">
                  <c:v>0.18078348332450644</c:v>
                </c:pt>
                <c:pt idx="1370">
                  <c:v>0.18091582848067372</c:v>
                </c:pt>
                <c:pt idx="1371">
                  <c:v>0.181048173636841</c:v>
                </c:pt>
                <c:pt idx="1372">
                  <c:v>0.18118051879300828</c:v>
                </c:pt>
                <c:pt idx="1373">
                  <c:v>0.18131286394917556</c:v>
                </c:pt>
                <c:pt idx="1374">
                  <c:v>0.18144520910534284</c:v>
                </c:pt>
                <c:pt idx="1375">
                  <c:v>0.18157755426151012</c:v>
                </c:pt>
                <c:pt idx="1376">
                  <c:v>0.1817098994176774</c:v>
                </c:pt>
                <c:pt idx="1377">
                  <c:v>0.18184224457384468</c:v>
                </c:pt>
                <c:pt idx="1378">
                  <c:v>0.18197458973001196</c:v>
                </c:pt>
                <c:pt idx="1379">
                  <c:v>0.18210693488617924</c:v>
                </c:pt>
                <c:pt idx="1380">
                  <c:v>0.18223928004234652</c:v>
                </c:pt>
                <c:pt idx="1381">
                  <c:v>0.1823716251985138</c:v>
                </c:pt>
                <c:pt idx="1382">
                  <c:v>0.18250397035468108</c:v>
                </c:pt>
                <c:pt idx="1383">
                  <c:v>0.18263631551084836</c:v>
                </c:pt>
                <c:pt idx="1384">
                  <c:v>0.18276866066701564</c:v>
                </c:pt>
                <c:pt idx="1385">
                  <c:v>0.18290100582318292</c:v>
                </c:pt>
                <c:pt idx="1386">
                  <c:v>0.1830333509793502</c:v>
                </c:pt>
                <c:pt idx="1387">
                  <c:v>0.18316569613551748</c:v>
                </c:pt>
                <c:pt idx="1388">
                  <c:v>0.18329804129168475</c:v>
                </c:pt>
                <c:pt idx="1389">
                  <c:v>0.18343038644785203</c:v>
                </c:pt>
                <c:pt idx="1390">
                  <c:v>0.18356273160401931</c:v>
                </c:pt>
                <c:pt idx="1391">
                  <c:v>0.18369507676018659</c:v>
                </c:pt>
                <c:pt idx="1392">
                  <c:v>0.18382742191635387</c:v>
                </c:pt>
                <c:pt idx="1393">
                  <c:v>0.18395976707252115</c:v>
                </c:pt>
                <c:pt idx="1394">
                  <c:v>0.18409211222868843</c:v>
                </c:pt>
                <c:pt idx="1395">
                  <c:v>0.18422445738485571</c:v>
                </c:pt>
                <c:pt idx="1396">
                  <c:v>0.18435680254102299</c:v>
                </c:pt>
                <c:pt idx="1397">
                  <c:v>0.18448914769719027</c:v>
                </c:pt>
                <c:pt idx="1398">
                  <c:v>0.18462149285335755</c:v>
                </c:pt>
                <c:pt idx="1399">
                  <c:v>0.18475383800952483</c:v>
                </c:pt>
                <c:pt idx="1400">
                  <c:v>0.18488618316569211</c:v>
                </c:pt>
                <c:pt idx="1401">
                  <c:v>0.18501852832185939</c:v>
                </c:pt>
                <c:pt idx="1402">
                  <c:v>0.18515087347802667</c:v>
                </c:pt>
                <c:pt idx="1403">
                  <c:v>0.18528321863419395</c:v>
                </c:pt>
                <c:pt idx="1404">
                  <c:v>0.18541556379036123</c:v>
                </c:pt>
                <c:pt idx="1405">
                  <c:v>0.18554790894652851</c:v>
                </c:pt>
                <c:pt idx="1406">
                  <c:v>0.18568025410269579</c:v>
                </c:pt>
                <c:pt idx="1407">
                  <c:v>0.18581259925886306</c:v>
                </c:pt>
                <c:pt idx="1408">
                  <c:v>0.18594494441503034</c:v>
                </c:pt>
                <c:pt idx="1409">
                  <c:v>0.18607728957119762</c:v>
                </c:pt>
                <c:pt idx="1410">
                  <c:v>0.1862096347273649</c:v>
                </c:pt>
                <c:pt idx="1411">
                  <c:v>0.18634197988353218</c:v>
                </c:pt>
                <c:pt idx="1412">
                  <c:v>0.18647432503969946</c:v>
                </c:pt>
                <c:pt idx="1413">
                  <c:v>0.18660667019586674</c:v>
                </c:pt>
                <c:pt idx="1414">
                  <c:v>0.18673901535203402</c:v>
                </c:pt>
                <c:pt idx="1415">
                  <c:v>0.1868713605082013</c:v>
                </c:pt>
                <c:pt idx="1416">
                  <c:v>0.18700370566436858</c:v>
                </c:pt>
                <c:pt idx="1417">
                  <c:v>0.18713605082053586</c:v>
                </c:pt>
                <c:pt idx="1418">
                  <c:v>0.18726839597670314</c:v>
                </c:pt>
                <c:pt idx="1419">
                  <c:v>0.18740074113287042</c:v>
                </c:pt>
                <c:pt idx="1420">
                  <c:v>0.1875330862890377</c:v>
                </c:pt>
                <c:pt idx="1421">
                  <c:v>0.18766543144520498</c:v>
                </c:pt>
                <c:pt idx="1422">
                  <c:v>0.18779777660137226</c:v>
                </c:pt>
                <c:pt idx="1423">
                  <c:v>0.18793012175753954</c:v>
                </c:pt>
                <c:pt idx="1424">
                  <c:v>0.18806246691370682</c:v>
                </c:pt>
                <c:pt idx="1425">
                  <c:v>0.1881948120698741</c:v>
                </c:pt>
                <c:pt idx="1426">
                  <c:v>0.18832715722604138</c:v>
                </c:pt>
                <c:pt idx="1427">
                  <c:v>0.18845950238220865</c:v>
                </c:pt>
                <c:pt idx="1428">
                  <c:v>0.18859184753837593</c:v>
                </c:pt>
                <c:pt idx="1429">
                  <c:v>0.18872419269454321</c:v>
                </c:pt>
                <c:pt idx="1430">
                  <c:v>0.18885653785071049</c:v>
                </c:pt>
                <c:pt idx="1431">
                  <c:v>0.18898888300687777</c:v>
                </c:pt>
                <c:pt idx="1432">
                  <c:v>0.18912122816304505</c:v>
                </c:pt>
                <c:pt idx="1433">
                  <c:v>0.18925357331921233</c:v>
                </c:pt>
                <c:pt idx="1434">
                  <c:v>0.18938591847537961</c:v>
                </c:pt>
                <c:pt idx="1435">
                  <c:v>0.18951826363154689</c:v>
                </c:pt>
                <c:pt idx="1436">
                  <c:v>0.18965060878771417</c:v>
                </c:pt>
                <c:pt idx="1437">
                  <c:v>0.18978295394388145</c:v>
                </c:pt>
                <c:pt idx="1438">
                  <c:v>0.18991529910004873</c:v>
                </c:pt>
                <c:pt idx="1439">
                  <c:v>0.19004764425621601</c:v>
                </c:pt>
                <c:pt idx="1440">
                  <c:v>0.19017998941238329</c:v>
                </c:pt>
                <c:pt idx="1441">
                  <c:v>0.19031233456855057</c:v>
                </c:pt>
                <c:pt idx="1442">
                  <c:v>0.19044467972471785</c:v>
                </c:pt>
                <c:pt idx="1443">
                  <c:v>0.19057702488088513</c:v>
                </c:pt>
                <c:pt idx="1444">
                  <c:v>0.19070937003705241</c:v>
                </c:pt>
                <c:pt idx="1445">
                  <c:v>0.19084171519321969</c:v>
                </c:pt>
                <c:pt idx="1446">
                  <c:v>0.19097406034938696</c:v>
                </c:pt>
                <c:pt idx="1447">
                  <c:v>0.19110640550555424</c:v>
                </c:pt>
                <c:pt idx="1448">
                  <c:v>0.19123875066172152</c:v>
                </c:pt>
                <c:pt idx="1449">
                  <c:v>0.1913710958178888</c:v>
                </c:pt>
                <c:pt idx="1450">
                  <c:v>0.19150344097405608</c:v>
                </c:pt>
                <c:pt idx="1451">
                  <c:v>0.19163578613022336</c:v>
                </c:pt>
                <c:pt idx="1452">
                  <c:v>0.19176813128639064</c:v>
                </c:pt>
                <c:pt idx="1453">
                  <c:v>0.19190047644255792</c:v>
                </c:pt>
                <c:pt idx="1454">
                  <c:v>0.1920328215987252</c:v>
                </c:pt>
                <c:pt idx="1455">
                  <c:v>0.19216516675489248</c:v>
                </c:pt>
                <c:pt idx="1456">
                  <c:v>0.19229751191105976</c:v>
                </c:pt>
                <c:pt idx="1457">
                  <c:v>0.19242985706722704</c:v>
                </c:pt>
                <c:pt idx="1458">
                  <c:v>0.19256220222339432</c:v>
                </c:pt>
                <c:pt idx="1459">
                  <c:v>0.1926945473795616</c:v>
                </c:pt>
                <c:pt idx="1460">
                  <c:v>0.19282689253572888</c:v>
                </c:pt>
                <c:pt idx="1461">
                  <c:v>0.19295923769189616</c:v>
                </c:pt>
                <c:pt idx="1462">
                  <c:v>0.19309158284806344</c:v>
                </c:pt>
                <c:pt idx="1463">
                  <c:v>0.19322392800423072</c:v>
                </c:pt>
                <c:pt idx="1464">
                  <c:v>0.193356273160398</c:v>
                </c:pt>
                <c:pt idx="1465">
                  <c:v>0.19348861831656528</c:v>
                </c:pt>
                <c:pt idx="1466">
                  <c:v>0.19362096347273255</c:v>
                </c:pt>
                <c:pt idx="1467">
                  <c:v>0.19375330862889983</c:v>
                </c:pt>
                <c:pt idx="1468">
                  <c:v>0.19388565378506711</c:v>
                </c:pt>
                <c:pt idx="1469">
                  <c:v>0.19401799894123439</c:v>
                </c:pt>
                <c:pt idx="1470">
                  <c:v>0.19415034409740167</c:v>
                </c:pt>
                <c:pt idx="1471">
                  <c:v>0.19428268925356895</c:v>
                </c:pt>
                <c:pt idx="1472">
                  <c:v>0.19441503440973623</c:v>
                </c:pt>
                <c:pt idx="1473">
                  <c:v>0.19454737956590351</c:v>
                </c:pt>
                <c:pt idx="1474">
                  <c:v>0.19467972472207079</c:v>
                </c:pt>
                <c:pt idx="1475">
                  <c:v>0.19481206987823807</c:v>
                </c:pt>
                <c:pt idx="1476">
                  <c:v>0.19494441503440535</c:v>
                </c:pt>
                <c:pt idx="1477">
                  <c:v>0.19507676019057263</c:v>
                </c:pt>
                <c:pt idx="1478">
                  <c:v>0.19520910534673991</c:v>
                </c:pt>
                <c:pt idx="1479">
                  <c:v>0.19534145050290719</c:v>
                </c:pt>
                <c:pt idx="1480">
                  <c:v>0.19547379565907447</c:v>
                </c:pt>
                <c:pt idx="1481">
                  <c:v>0.19560614081524175</c:v>
                </c:pt>
                <c:pt idx="1482">
                  <c:v>0.19573848597140903</c:v>
                </c:pt>
                <c:pt idx="1483">
                  <c:v>0.19587083112757631</c:v>
                </c:pt>
                <c:pt idx="1484">
                  <c:v>0.19600317628374359</c:v>
                </c:pt>
                <c:pt idx="1485">
                  <c:v>0.19613552143991086</c:v>
                </c:pt>
                <c:pt idx="1486">
                  <c:v>0.19626786659607814</c:v>
                </c:pt>
                <c:pt idx="1487">
                  <c:v>0.19640021175224542</c:v>
                </c:pt>
                <c:pt idx="1488">
                  <c:v>0.1965325569084127</c:v>
                </c:pt>
                <c:pt idx="1489">
                  <c:v>0.19666490206457998</c:v>
                </c:pt>
                <c:pt idx="1490">
                  <c:v>0.19679724722074726</c:v>
                </c:pt>
                <c:pt idx="1491">
                  <c:v>0.19692959237691454</c:v>
                </c:pt>
                <c:pt idx="1492">
                  <c:v>0.19706193753308182</c:v>
                </c:pt>
                <c:pt idx="1493">
                  <c:v>0.1971942826892491</c:v>
                </c:pt>
                <c:pt idx="1494">
                  <c:v>0.19732662784541638</c:v>
                </c:pt>
                <c:pt idx="1495">
                  <c:v>0.19745897300158366</c:v>
                </c:pt>
                <c:pt idx="1496">
                  <c:v>0.19759131815775094</c:v>
                </c:pt>
                <c:pt idx="1497">
                  <c:v>0.19772366331391822</c:v>
                </c:pt>
                <c:pt idx="1498">
                  <c:v>0.1978560084700855</c:v>
                </c:pt>
                <c:pt idx="1499">
                  <c:v>0.19798835362625278</c:v>
                </c:pt>
                <c:pt idx="1500">
                  <c:v>0.19812069878242006</c:v>
                </c:pt>
                <c:pt idx="1501">
                  <c:v>0.19825304393858734</c:v>
                </c:pt>
                <c:pt idx="1502">
                  <c:v>0.19838538909475462</c:v>
                </c:pt>
                <c:pt idx="1503">
                  <c:v>0.1985177342509219</c:v>
                </c:pt>
                <c:pt idx="1504">
                  <c:v>0.19865007940708918</c:v>
                </c:pt>
                <c:pt idx="1505">
                  <c:v>0.19878242456325645</c:v>
                </c:pt>
                <c:pt idx="1506">
                  <c:v>0.19891476971942373</c:v>
                </c:pt>
                <c:pt idx="1507">
                  <c:v>0.19904711487559101</c:v>
                </c:pt>
                <c:pt idx="1508">
                  <c:v>0.19917946003175829</c:v>
                </c:pt>
                <c:pt idx="1509">
                  <c:v>0.19931180518792557</c:v>
                </c:pt>
                <c:pt idx="1510">
                  <c:v>0.19944415034409285</c:v>
                </c:pt>
                <c:pt idx="1511">
                  <c:v>0.19957649550026013</c:v>
                </c:pt>
                <c:pt idx="1512">
                  <c:v>0.19970884065642741</c:v>
                </c:pt>
                <c:pt idx="1513">
                  <c:v>0.19984118581259469</c:v>
                </c:pt>
                <c:pt idx="1514">
                  <c:v>0.19997353096876197</c:v>
                </c:pt>
                <c:pt idx="1515">
                  <c:v>0.20010587612492925</c:v>
                </c:pt>
                <c:pt idx="1516">
                  <c:v>0.20023822128109653</c:v>
                </c:pt>
                <c:pt idx="1517">
                  <c:v>0.20037056643726381</c:v>
                </c:pt>
                <c:pt idx="1518">
                  <c:v>0.20050291159343109</c:v>
                </c:pt>
                <c:pt idx="1519">
                  <c:v>0.20063525674959837</c:v>
                </c:pt>
                <c:pt idx="1520">
                  <c:v>0.20076760190576565</c:v>
                </c:pt>
                <c:pt idx="1521">
                  <c:v>0.20089994706193293</c:v>
                </c:pt>
                <c:pt idx="1522">
                  <c:v>0.20103229221810021</c:v>
                </c:pt>
                <c:pt idx="1523">
                  <c:v>0.20116463737426749</c:v>
                </c:pt>
                <c:pt idx="1524">
                  <c:v>0.20129698253043476</c:v>
                </c:pt>
                <c:pt idx="1525">
                  <c:v>0.20142932768660204</c:v>
                </c:pt>
                <c:pt idx="1526">
                  <c:v>0.20156167284276932</c:v>
                </c:pt>
                <c:pt idx="1527">
                  <c:v>0.2016940179989366</c:v>
                </c:pt>
                <c:pt idx="1528">
                  <c:v>0.20182636315510388</c:v>
                </c:pt>
                <c:pt idx="1529">
                  <c:v>0.20195870831127116</c:v>
                </c:pt>
                <c:pt idx="1530">
                  <c:v>0.20209105346743844</c:v>
                </c:pt>
                <c:pt idx="1531">
                  <c:v>0.20222339862360572</c:v>
                </c:pt>
                <c:pt idx="1532">
                  <c:v>0.202355743779773</c:v>
                </c:pt>
                <c:pt idx="1533">
                  <c:v>0.20248808893594028</c:v>
                </c:pt>
                <c:pt idx="1534">
                  <c:v>0.20262043409210756</c:v>
                </c:pt>
                <c:pt idx="1535">
                  <c:v>0.20275277924827484</c:v>
                </c:pt>
                <c:pt idx="1536">
                  <c:v>0.20288512440444212</c:v>
                </c:pt>
                <c:pt idx="1537">
                  <c:v>0.2030174695606094</c:v>
                </c:pt>
                <c:pt idx="1538">
                  <c:v>0.20314981471677668</c:v>
                </c:pt>
                <c:pt idx="1539">
                  <c:v>0.20328215987294396</c:v>
                </c:pt>
                <c:pt idx="1540">
                  <c:v>0.20341450502911124</c:v>
                </c:pt>
                <c:pt idx="1541">
                  <c:v>0.20354685018527852</c:v>
                </c:pt>
                <c:pt idx="1542">
                  <c:v>0.2036791953414458</c:v>
                </c:pt>
                <c:pt idx="1543">
                  <c:v>0.20381154049761308</c:v>
                </c:pt>
                <c:pt idx="1544">
                  <c:v>0.20394388565378035</c:v>
                </c:pt>
                <c:pt idx="1545">
                  <c:v>0.20407623080994763</c:v>
                </c:pt>
                <c:pt idx="1546">
                  <c:v>0.20420857596611491</c:v>
                </c:pt>
                <c:pt idx="1547">
                  <c:v>0.20434092112228219</c:v>
                </c:pt>
                <c:pt idx="1548">
                  <c:v>0.20447326627844947</c:v>
                </c:pt>
                <c:pt idx="1549">
                  <c:v>0.20460561143461675</c:v>
                </c:pt>
                <c:pt idx="1550">
                  <c:v>0.20473795659078403</c:v>
                </c:pt>
                <c:pt idx="1551">
                  <c:v>0.20487030174695131</c:v>
                </c:pt>
                <c:pt idx="1552">
                  <c:v>0.20500264690311859</c:v>
                </c:pt>
                <c:pt idx="1553">
                  <c:v>0.20513499205928587</c:v>
                </c:pt>
                <c:pt idx="1554">
                  <c:v>0.20526733721545315</c:v>
                </c:pt>
                <c:pt idx="1555">
                  <c:v>0.20539968237162043</c:v>
                </c:pt>
                <c:pt idx="1556">
                  <c:v>0.20553202752778771</c:v>
                </c:pt>
                <c:pt idx="1557">
                  <c:v>0.20566437268395499</c:v>
                </c:pt>
                <c:pt idx="1558">
                  <c:v>0.20579671784012227</c:v>
                </c:pt>
                <c:pt idx="1559">
                  <c:v>0.20592906299628955</c:v>
                </c:pt>
                <c:pt idx="1560">
                  <c:v>0.20606140815245683</c:v>
                </c:pt>
                <c:pt idx="1561">
                  <c:v>0.20619375330862411</c:v>
                </c:pt>
                <c:pt idx="1562">
                  <c:v>0.20632609846479139</c:v>
                </c:pt>
                <c:pt idx="1563">
                  <c:v>0.20645844362095866</c:v>
                </c:pt>
                <c:pt idx="1564">
                  <c:v>0.20659078877712594</c:v>
                </c:pt>
                <c:pt idx="1565">
                  <c:v>0.20672313393329322</c:v>
                </c:pt>
                <c:pt idx="1566">
                  <c:v>0.2068554790894605</c:v>
                </c:pt>
                <c:pt idx="1567">
                  <c:v>0.20698782424562778</c:v>
                </c:pt>
                <c:pt idx="1568">
                  <c:v>0.20712016940179506</c:v>
                </c:pt>
                <c:pt idx="1569">
                  <c:v>0.20725251455796234</c:v>
                </c:pt>
                <c:pt idx="1570">
                  <c:v>0.20738485971412962</c:v>
                </c:pt>
                <c:pt idx="1571">
                  <c:v>0.2075172048702969</c:v>
                </c:pt>
                <c:pt idx="1572">
                  <c:v>0.20764955002646418</c:v>
                </c:pt>
                <c:pt idx="1573">
                  <c:v>0.20778189518263146</c:v>
                </c:pt>
                <c:pt idx="1574">
                  <c:v>0.20791424033879874</c:v>
                </c:pt>
                <c:pt idx="1575">
                  <c:v>0.20804658549496602</c:v>
                </c:pt>
                <c:pt idx="1576">
                  <c:v>0.2081789306511333</c:v>
                </c:pt>
                <c:pt idx="1577">
                  <c:v>0.20831127580730058</c:v>
                </c:pt>
                <c:pt idx="1578">
                  <c:v>0.20844362096346786</c:v>
                </c:pt>
                <c:pt idx="1579">
                  <c:v>0.20857596611963514</c:v>
                </c:pt>
                <c:pt idx="1580">
                  <c:v>0.20870831127580242</c:v>
                </c:pt>
                <c:pt idx="1581">
                  <c:v>0.2088406564319697</c:v>
                </c:pt>
                <c:pt idx="1582">
                  <c:v>0.20897300158813698</c:v>
                </c:pt>
                <c:pt idx="1583">
                  <c:v>0.20910534674430425</c:v>
                </c:pt>
                <c:pt idx="1584">
                  <c:v>0.20923769190047153</c:v>
                </c:pt>
                <c:pt idx="1585">
                  <c:v>0.20937003705663881</c:v>
                </c:pt>
                <c:pt idx="1586">
                  <c:v>0.20950238221280609</c:v>
                </c:pt>
                <c:pt idx="1587">
                  <c:v>0.20963472736897337</c:v>
                </c:pt>
                <c:pt idx="1588">
                  <c:v>0.20976707252514065</c:v>
                </c:pt>
                <c:pt idx="1589">
                  <c:v>0.20989941768130793</c:v>
                </c:pt>
                <c:pt idx="1590">
                  <c:v>0.21003176283747521</c:v>
                </c:pt>
                <c:pt idx="1591">
                  <c:v>0.21016410799364249</c:v>
                </c:pt>
                <c:pt idx="1592">
                  <c:v>0.21029645314980977</c:v>
                </c:pt>
                <c:pt idx="1593">
                  <c:v>0.21042879830597705</c:v>
                </c:pt>
                <c:pt idx="1594">
                  <c:v>0.21056114346214433</c:v>
                </c:pt>
                <c:pt idx="1595">
                  <c:v>0.21069348861831161</c:v>
                </c:pt>
                <c:pt idx="1596">
                  <c:v>0.21082583377447889</c:v>
                </c:pt>
                <c:pt idx="1597">
                  <c:v>0.21095817893064617</c:v>
                </c:pt>
                <c:pt idx="1598">
                  <c:v>0.21109052408681345</c:v>
                </c:pt>
                <c:pt idx="1599">
                  <c:v>0.21122286924298073</c:v>
                </c:pt>
                <c:pt idx="1600">
                  <c:v>0.21135521439914801</c:v>
                </c:pt>
                <c:pt idx="1601">
                  <c:v>0.21148755955531529</c:v>
                </c:pt>
                <c:pt idx="1602">
                  <c:v>0.21161990471148256</c:v>
                </c:pt>
                <c:pt idx="1603">
                  <c:v>0.21175224986764984</c:v>
                </c:pt>
                <c:pt idx="1604">
                  <c:v>0.21188459502381712</c:v>
                </c:pt>
                <c:pt idx="1605">
                  <c:v>0.2120169401799844</c:v>
                </c:pt>
                <c:pt idx="1606">
                  <c:v>0.21214928533615168</c:v>
                </c:pt>
                <c:pt idx="1607">
                  <c:v>0.21228163049231896</c:v>
                </c:pt>
                <c:pt idx="1608">
                  <c:v>0.21241397564848624</c:v>
                </c:pt>
                <c:pt idx="1609">
                  <c:v>0.21254632080465352</c:v>
                </c:pt>
                <c:pt idx="1610">
                  <c:v>0.2126786659608208</c:v>
                </c:pt>
                <c:pt idx="1611">
                  <c:v>0.21281101111698808</c:v>
                </c:pt>
                <c:pt idx="1612">
                  <c:v>0.21294335627315536</c:v>
                </c:pt>
                <c:pt idx="1613">
                  <c:v>0.21307570142932264</c:v>
                </c:pt>
                <c:pt idx="1614">
                  <c:v>0.21320804658548992</c:v>
                </c:pt>
                <c:pt idx="1615">
                  <c:v>0.2133403917416572</c:v>
                </c:pt>
                <c:pt idx="1616">
                  <c:v>0.21347273689782448</c:v>
                </c:pt>
                <c:pt idx="1617">
                  <c:v>0.21360508205399176</c:v>
                </c:pt>
                <c:pt idx="1618">
                  <c:v>0.21373742721015904</c:v>
                </c:pt>
                <c:pt idx="1619">
                  <c:v>0.21386977236632632</c:v>
                </c:pt>
                <c:pt idx="1620">
                  <c:v>0.2140021175224936</c:v>
                </c:pt>
                <c:pt idx="1621">
                  <c:v>0.21413446267866088</c:v>
                </c:pt>
                <c:pt idx="1622">
                  <c:v>0.21426680783482815</c:v>
                </c:pt>
                <c:pt idx="1623">
                  <c:v>0.21439915299099543</c:v>
                </c:pt>
                <c:pt idx="1624">
                  <c:v>0.21453149814716271</c:v>
                </c:pt>
                <c:pt idx="1625">
                  <c:v>0.21466384330332999</c:v>
                </c:pt>
                <c:pt idx="1626">
                  <c:v>0.21479618845949727</c:v>
                </c:pt>
                <c:pt idx="1627">
                  <c:v>0.21492853361566455</c:v>
                </c:pt>
                <c:pt idx="1628">
                  <c:v>0.21506087877183183</c:v>
                </c:pt>
                <c:pt idx="1629">
                  <c:v>0.21519322392799911</c:v>
                </c:pt>
                <c:pt idx="1630">
                  <c:v>0.21532556908416639</c:v>
                </c:pt>
                <c:pt idx="1631">
                  <c:v>0.21545791424033367</c:v>
                </c:pt>
                <c:pt idx="1632">
                  <c:v>0.21559025939650095</c:v>
                </c:pt>
                <c:pt idx="1633">
                  <c:v>0.21572260455266823</c:v>
                </c:pt>
                <c:pt idx="1634">
                  <c:v>0.21585494970883551</c:v>
                </c:pt>
                <c:pt idx="1635">
                  <c:v>0.21598729486500279</c:v>
                </c:pt>
                <c:pt idx="1636">
                  <c:v>0.21611964002117007</c:v>
                </c:pt>
                <c:pt idx="1637">
                  <c:v>0.21625198517733735</c:v>
                </c:pt>
                <c:pt idx="1638">
                  <c:v>0.21638433033350463</c:v>
                </c:pt>
                <c:pt idx="1639">
                  <c:v>0.21651667548967191</c:v>
                </c:pt>
                <c:pt idx="1640">
                  <c:v>0.21664902064583919</c:v>
                </c:pt>
                <c:pt idx="1641">
                  <c:v>0.21678136580200646</c:v>
                </c:pt>
                <c:pt idx="1642">
                  <c:v>0.21691371095817374</c:v>
                </c:pt>
                <c:pt idx="1643">
                  <c:v>0.21704605611434102</c:v>
                </c:pt>
                <c:pt idx="1644">
                  <c:v>0.2171784012705083</c:v>
                </c:pt>
                <c:pt idx="1645">
                  <c:v>0.21731074642667558</c:v>
                </c:pt>
                <c:pt idx="1646">
                  <c:v>0.21744309158284286</c:v>
                </c:pt>
                <c:pt idx="1647">
                  <c:v>0.21757543673901014</c:v>
                </c:pt>
                <c:pt idx="1648">
                  <c:v>0.21770778189517742</c:v>
                </c:pt>
                <c:pt idx="1649">
                  <c:v>0.2178401270513447</c:v>
                </c:pt>
                <c:pt idx="1650">
                  <c:v>0.21797247220751198</c:v>
                </c:pt>
                <c:pt idx="1651">
                  <c:v>0.21810481736367926</c:v>
                </c:pt>
                <c:pt idx="1652">
                  <c:v>0.21823716251984654</c:v>
                </c:pt>
                <c:pt idx="1653">
                  <c:v>0.21836950767601382</c:v>
                </c:pt>
                <c:pt idx="1654">
                  <c:v>0.2185018528321811</c:v>
                </c:pt>
                <c:pt idx="1655">
                  <c:v>0.21863419798834838</c:v>
                </c:pt>
                <c:pt idx="1656">
                  <c:v>0.21876654314451566</c:v>
                </c:pt>
                <c:pt idx="1657">
                  <c:v>0.21889888830068294</c:v>
                </c:pt>
                <c:pt idx="1658">
                  <c:v>0.21903123345685022</c:v>
                </c:pt>
                <c:pt idx="1659">
                  <c:v>0.2191635786130175</c:v>
                </c:pt>
                <c:pt idx="1660">
                  <c:v>0.21929592376918478</c:v>
                </c:pt>
                <c:pt idx="1661">
                  <c:v>0.21942826892535205</c:v>
                </c:pt>
                <c:pt idx="1662">
                  <c:v>0.21956061408151933</c:v>
                </c:pt>
                <c:pt idx="1663">
                  <c:v>0.21969295923768661</c:v>
                </c:pt>
                <c:pt idx="1664">
                  <c:v>0.21982530439385389</c:v>
                </c:pt>
                <c:pt idx="1665">
                  <c:v>0.21995764955002117</c:v>
                </c:pt>
                <c:pt idx="1666">
                  <c:v>0.22008999470618845</c:v>
                </c:pt>
                <c:pt idx="1667">
                  <c:v>0.22022233986235573</c:v>
                </c:pt>
                <c:pt idx="1668">
                  <c:v>0.22035468501852301</c:v>
                </c:pt>
                <c:pt idx="1669">
                  <c:v>0.22048703017469029</c:v>
                </c:pt>
                <c:pt idx="1670">
                  <c:v>0.22061937533085757</c:v>
                </c:pt>
                <c:pt idx="1671">
                  <c:v>0.22075172048702485</c:v>
                </c:pt>
                <c:pt idx="1672">
                  <c:v>0.22088406564319213</c:v>
                </c:pt>
                <c:pt idx="1673">
                  <c:v>0.22101641079935941</c:v>
                </c:pt>
                <c:pt idx="1674">
                  <c:v>0.22114875595552669</c:v>
                </c:pt>
                <c:pt idx="1675">
                  <c:v>0.22128110111169397</c:v>
                </c:pt>
                <c:pt idx="1676">
                  <c:v>0.22141344626786125</c:v>
                </c:pt>
                <c:pt idx="1677">
                  <c:v>0.22154579142402853</c:v>
                </c:pt>
                <c:pt idx="1678">
                  <c:v>0.22167813658019581</c:v>
                </c:pt>
                <c:pt idx="1679">
                  <c:v>0.22181048173636309</c:v>
                </c:pt>
                <c:pt idx="1680">
                  <c:v>0.22194282689253036</c:v>
                </c:pt>
                <c:pt idx="1681">
                  <c:v>0.22207517204869764</c:v>
                </c:pt>
                <c:pt idx="1682">
                  <c:v>0.22220751720486492</c:v>
                </c:pt>
                <c:pt idx="1683">
                  <c:v>0.2223398623610322</c:v>
                </c:pt>
                <c:pt idx="1684">
                  <c:v>0.22247220751719948</c:v>
                </c:pt>
                <c:pt idx="1685">
                  <c:v>0.22260455267336676</c:v>
                </c:pt>
                <c:pt idx="1686">
                  <c:v>0.22273689782953404</c:v>
                </c:pt>
                <c:pt idx="1687">
                  <c:v>0.22286924298570132</c:v>
                </c:pt>
                <c:pt idx="1688">
                  <c:v>0.2230015881418686</c:v>
                </c:pt>
                <c:pt idx="1689">
                  <c:v>0.22313393329803588</c:v>
                </c:pt>
                <c:pt idx="1690">
                  <c:v>0.22326627845420316</c:v>
                </c:pt>
                <c:pt idx="1691">
                  <c:v>0.22339862361037044</c:v>
                </c:pt>
                <c:pt idx="1692">
                  <c:v>0.22353096876653772</c:v>
                </c:pt>
                <c:pt idx="1693">
                  <c:v>0.223663313922705</c:v>
                </c:pt>
                <c:pt idx="1694">
                  <c:v>0.22379565907887228</c:v>
                </c:pt>
                <c:pt idx="1695">
                  <c:v>0.22392800423503956</c:v>
                </c:pt>
                <c:pt idx="1696">
                  <c:v>0.22406034939120684</c:v>
                </c:pt>
                <c:pt idx="1697">
                  <c:v>0.22419269454737412</c:v>
                </c:pt>
                <c:pt idx="1698">
                  <c:v>0.2243250397035414</c:v>
                </c:pt>
                <c:pt idx="1699">
                  <c:v>0.22445738485970868</c:v>
                </c:pt>
                <c:pt idx="1700">
                  <c:v>0.22458973001587595</c:v>
                </c:pt>
                <c:pt idx="1701">
                  <c:v>0.22472207517204323</c:v>
                </c:pt>
                <c:pt idx="1702">
                  <c:v>0.22485442032821051</c:v>
                </c:pt>
                <c:pt idx="1703">
                  <c:v>0.22498676548437779</c:v>
                </c:pt>
                <c:pt idx="1704">
                  <c:v>0.22511911064054507</c:v>
                </c:pt>
                <c:pt idx="1705">
                  <c:v>0.22525145579671235</c:v>
                </c:pt>
                <c:pt idx="1706">
                  <c:v>0.22538380095287963</c:v>
                </c:pt>
                <c:pt idx="1707">
                  <c:v>0.22551614610904691</c:v>
                </c:pt>
                <c:pt idx="1708">
                  <c:v>0.22564849126521419</c:v>
                </c:pt>
                <c:pt idx="1709">
                  <c:v>0.22578083642138147</c:v>
                </c:pt>
                <c:pt idx="1710">
                  <c:v>0.22591318157754875</c:v>
                </c:pt>
                <c:pt idx="1711">
                  <c:v>0.22604552673371603</c:v>
                </c:pt>
                <c:pt idx="1712">
                  <c:v>0.22617787188988331</c:v>
                </c:pt>
                <c:pt idx="1713">
                  <c:v>0.22631021704605059</c:v>
                </c:pt>
                <c:pt idx="1714">
                  <c:v>0.22644256220221787</c:v>
                </c:pt>
                <c:pt idx="1715">
                  <c:v>0.22657490735838515</c:v>
                </c:pt>
                <c:pt idx="1716">
                  <c:v>0.22670725251455243</c:v>
                </c:pt>
                <c:pt idx="1717">
                  <c:v>0.22683959767071971</c:v>
                </c:pt>
                <c:pt idx="1718">
                  <c:v>0.22697194282688699</c:v>
                </c:pt>
                <c:pt idx="1719">
                  <c:v>0.22710428798305426</c:v>
                </c:pt>
                <c:pt idx="1720">
                  <c:v>0.22723663313922154</c:v>
                </c:pt>
                <c:pt idx="1721">
                  <c:v>0.22736897829538882</c:v>
                </c:pt>
                <c:pt idx="1722">
                  <c:v>0.2275013234515561</c:v>
                </c:pt>
                <c:pt idx="1723">
                  <c:v>0.22763366860772338</c:v>
                </c:pt>
                <c:pt idx="1724">
                  <c:v>0.22776601376389066</c:v>
                </c:pt>
                <c:pt idx="1725">
                  <c:v>0.22789835892005794</c:v>
                </c:pt>
                <c:pt idx="1726">
                  <c:v>0.22803070407622522</c:v>
                </c:pt>
                <c:pt idx="1727">
                  <c:v>0.2281630492323925</c:v>
                </c:pt>
                <c:pt idx="1728">
                  <c:v>0.22829539438855978</c:v>
                </c:pt>
                <c:pt idx="1729">
                  <c:v>0.22842773954472706</c:v>
                </c:pt>
                <c:pt idx="1730">
                  <c:v>0.22856008470089434</c:v>
                </c:pt>
                <c:pt idx="1731">
                  <c:v>0.22869242985706162</c:v>
                </c:pt>
                <c:pt idx="1732">
                  <c:v>0.2288247750132289</c:v>
                </c:pt>
                <c:pt idx="1733">
                  <c:v>0.22895712016939618</c:v>
                </c:pt>
                <c:pt idx="1734">
                  <c:v>0.22908946532556346</c:v>
                </c:pt>
                <c:pt idx="1735">
                  <c:v>0.22922181048173074</c:v>
                </c:pt>
                <c:pt idx="1736">
                  <c:v>0.22935415563789802</c:v>
                </c:pt>
                <c:pt idx="1737">
                  <c:v>0.2294865007940653</c:v>
                </c:pt>
                <c:pt idx="1738">
                  <c:v>0.22961884595023258</c:v>
                </c:pt>
                <c:pt idx="1739">
                  <c:v>0.22975119110639985</c:v>
                </c:pt>
                <c:pt idx="1740">
                  <c:v>0.22988353626256713</c:v>
                </c:pt>
                <c:pt idx="1741">
                  <c:v>0.23001588141873441</c:v>
                </c:pt>
                <c:pt idx="1742">
                  <c:v>0.23014822657490169</c:v>
                </c:pt>
                <c:pt idx="1743">
                  <c:v>0.23028057173106897</c:v>
                </c:pt>
                <c:pt idx="1744">
                  <c:v>0.23041291688723625</c:v>
                </c:pt>
                <c:pt idx="1745">
                  <c:v>0.23054526204340353</c:v>
                </c:pt>
                <c:pt idx="1746">
                  <c:v>0.23067760719957081</c:v>
                </c:pt>
                <c:pt idx="1747">
                  <c:v>0.23080995235573809</c:v>
                </c:pt>
                <c:pt idx="1748">
                  <c:v>0.23094229751190537</c:v>
                </c:pt>
                <c:pt idx="1749">
                  <c:v>0.23107464266807265</c:v>
                </c:pt>
                <c:pt idx="1750">
                  <c:v>0.23120698782423993</c:v>
                </c:pt>
                <c:pt idx="1751">
                  <c:v>0.23133933298040721</c:v>
                </c:pt>
                <c:pt idx="1752">
                  <c:v>0.23147167813657449</c:v>
                </c:pt>
                <c:pt idx="1753">
                  <c:v>0.23160402329274177</c:v>
                </c:pt>
                <c:pt idx="1754">
                  <c:v>0.23173636844890905</c:v>
                </c:pt>
                <c:pt idx="1755">
                  <c:v>0.23186871360507633</c:v>
                </c:pt>
                <c:pt idx="1756">
                  <c:v>0.23200105876124361</c:v>
                </c:pt>
                <c:pt idx="1757">
                  <c:v>0.23213340391741089</c:v>
                </c:pt>
                <c:pt idx="1758">
                  <c:v>0.23226574907357816</c:v>
                </c:pt>
                <c:pt idx="1759">
                  <c:v>0.23239809422974544</c:v>
                </c:pt>
                <c:pt idx="1760">
                  <c:v>0.23253043938591272</c:v>
                </c:pt>
                <c:pt idx="1761">
                  <c:v>0.23266278454208</c:v>
                </c:pt>
                <c:pt idx="1762">
                  <c:v>0.23279512969824728</c:v>
                </c:pt>
                <c:pt idx="1763">
                  <c:v>0.23292747485441456</c:v>
                </c:pt>
                <c:pt idx="1764">
                  <c:v>0.23305982001058184</c:v>
                </c:pt>
                <c:pt idx="1765">
                  <c:v>0.23319216516674912</c:v>
                </c:pt>
                <c:pt idx="1766">
                  <c:v>0.2333245103229164</c:v>
                </c:pt>
                <c:pt idx="1767">
                  <c:v>0.23345685547908368</c:v>
                </c:pt>
                <c:pt idx="1768">
                  <c:v>0.23358920063525096</c:v>
                </c:pt>
                <c:pt idx="1769">
                  <c:v>0.23372154579141824</c:v>
                </c:pt>
                <c:pt idx="1770">
                  <c:v>0.23385389094758552</c:v>
                </c:pt>
                <c:pt idx="1771">
                  <c:v>0.2339862361037528</c:v>
                </c:pt>
                <c:pt idx="1772">
                  <c:v>0.23411858125992008</c:v>
                </c:pt>
                <c:pt idx="1773">
                  <c:v>0.23425092641608736</c:v>
                </c:pt>
                <c:pt idx="1774">
                  <c:v>0.23438327157225464</c:v>
                </c:pt>
                <c:pt idx="1775">
                  <c:v>0.23451561672842192</c:v>
                </c:pt>
                <c:pt idx="1776">
                  <c:v>0.2346479618845892</c:v>
                </c:pt>
                <c:pt idx="1777">
                  <c:v>0.23478030704075648</c:v>
                </c:pt>
                <c:pt idx="1778">
                  <c:v>0.23491265219692375</c:v>
                </c:pt>
                <c:pt idx="1779">
                  <c:v>0.23504499735309103</c:v>
                </c:pt>
                <c:pt idx="1780">
                  <c:v>0.23517734250925831</c:v>
                </c:pt>
                <c:pt idx="1781">
                  <c:v>0.23530968766542559</c:v>
                </c:pt>
                <c:pt idx="1782">
                  <c:v>0.23544203282159287</c:v>
                </c:pt>
                <c:pt idx="1783">
                  <c:v>0.23557437797776015</c:v>
                </c:pt>
                <c:pt idx="1784">
                  <c:v>0.23570672313392743</c:v>
                </c:pt>
                <c:pt idx="1785">
                  <c:v>0.23583906829009471</c:v>
                </c:pt>
                <c:pt idx="1786">
                  <c:v>0.23597141344626199</c:v>
                </c:pt>
                <c:pt idx="1787">
                  <c:v>0.23610375860242927</c:v>
                </c:pt>
                <c:pt idx="1788">
                  <c:v>0.23623610375859655</c:v>
                </c:pt>
                <c:pt idx="1789">
                  <c:v>0.23636844891476383</c:v>
                </c:pt>
                <c:pt idx="1790">
                  <c:v>0.23650079407093111</c:v>
                </c:pt>
                <c:pt idx="1791">
                  <c:v>0.23663313922709839</c:v>
                </c:pt>
                <c:pt idx="1792">
                  <c:v>0.23676548438326567</c:v>
                </c:pt>
                <c:pt idx="1793">
                  <c:v>0.23689782953943295</c:v>
                </c:pt>
                <c:pt idx="1794">
                  <c:v>0.23703017469560023</c:v>
                </c:pt>
                <c:pt idx="1795">
                  <c:v>0.23716251985176751</c:v>
                </c:pt>
                <c:pt idx="1796">
                  <c:v>0.23729486500793479</c:v>
                </c:pt>
                <c:pt idx="1797">
                  <c:v>0.23742721016410206</c:v>
                </c:pt>
                <c:pt idx="1798">
                  <c:v>0.23755955532026934</c:v>
                </c:pt>
                <c:pt idx="1799">
                  <c:v>0.23769190047643662</c:v>
                </c:pt>
                <c:pt idx="1800">
                  <c:v>0.2378242456326039</c:v>
                </c:pt>
                <c:pt idx="1801">
                  <c:v>0.23795659078877118</c:v>
                </c:pt>
                <c:pt idx="1802">
                  <c:v>0.23808893594493846</c:v>
                </c:pt>
                <c:pt idx="1803">
                  <c:v>0.23822128110110574</c:v>
                </c:pt>
                <c:pt idx="1804">
                  <c:v>0.23835362625727302</c:v>
                </c:pt>
                <c:pt idx="1805">
                  <c:v>0.2384859714134403</c:v>
                </c:pt>
                <c:pt idx="1806">
                  <c:v>0.23861831656960758</c:v>
                </c:pt>
                <c:pt idx="1807">
                  <c:v>0.23875066172577486</c:v>
                </c:pt>
                <c:pt idx="1808">
                  <c:v>0.23888300688194214</c:v>
                </c:pt>
                <c:pt idx="1809">
                  <c:v>0.23901535203810942</c:v>
                </c:pt>
                <c:pt idx="1810">
                  <c:v>0.2391476971942767</c:v>
                </c:pt>
                <c:pt idx="1811">
                  <c:v>0.23928004235044398</c:v>
                </c:pt>
                <c:pt idx="1812">
                  <c:v>0.23941238750661126</c:v>
                </c:pt>
                <c:pt idx="1813">
                  <c:v>0.23954473266277854</c:v>
                </c:pt>
                <c:pt idx="1814">
                  <c:v>0.23967707781894582</c:v>
                </c:pt>
                <c:pt idx="1815">
                  <c:v>0.2398094229751131</c:v>
                </c:pt>
                <c:pt idx="1816">
                  <c:v>0.23994176813128038</c:v>
                </c:pt>
                <c:pt idx="1817">
                  <c:v>0.24007411328744765</c:v>
                </c:pt>
                <c:pt idx="1818">
                  <c:v>0.24020645844361493</c:v>
                </c:pt>
                <c:pt idx="1819">
                  <c:v>0.24033880359978221</c:v>
                </c:pt>
                <c:pt idx="1820">
                  <c:v>0.24047114875594949</c:v>
                </c:pt>
                <c:pt idx="1821">
                  <c:v>0.24060349391211677</c:v>
                </c:pt>
                <c:pt idx="1822">
                  <c:v>0.24073583906828405</c:v>
                </c:pt>
                <c:pt idx="1823">
                  <c:v>0.24086818422445133</c:v>
                </c:pt>
                <c:pt idx="1824">
                  <c:v>0.24100052938061861</c:v>
                </c:pt>
                <c:pt idx="1825">
                  <c:v>0.24113287453678589</c:v>
                </c:pt>
                <c:pt idx="1826">
                  <c:v>0.24126521969295317</c:v>
                </c:pt>
                <c:pt idx="1827">
                  <c:v>0.24139756484912045</c:v>
                </c:pt>
                <c:pt idx="1828">
                  <c:v>0.24152991000528773</c:v>
                </c:pt>
                <c:pt idx="1829">
                  <c:v>0.24166225516145501</c:v>
                </c:pt>
                <c:pt idx="1830">
                  <c:v>0.24179460031762229</c:v>
                </c:pt>
                <c:pt idx="1831">
                  <c:v>0.24192694547378957</c:v>
                </c:pt>
                <c:pt idx="1832">
                  <c:v>0.24205929062995685</c:v>
                </c:pt>
                <c:pt idx="1833">
                  <c:v>0.24219163578612413</c:v>
                </c:pt>
                <c:pt idx="1834">
                  <c:v>0.24232398094229141</c:v>
                </c:pt>
                <c:pt idx="1835">
                  <c:v>0.24245632609845869</c:v>
                </c:pt>
                <c:pt idx="1836">
                  <c:v>0.24258867125462596</c:v>
                </c:pt>
                <c:pt idx="1837">
                  <c:v>0.24272101641079324</c:v>
                </c:pt>
                <c:pt idx="1838">
                  <c:v>0.24285336156696052</c:v>
                </c:pt>
                <c:pt idx="1839">
                  <c:v>0.2429857067231278</c:v>
                </c:pt>
                <c:pt idx="1840">
                  <c:v>0.24311805187929508</c:v>
                </c:pt>
                <c:pt idx="1841">
                  <c:v>0.24325039703546236</c:v>
                </c:pt>
                <c:pt idx="1842">
                  <c:v>0.24338274219162964</c:v>
                </c:pt>
                <c:pt idx="1843">
                  <c:v>0.24351508734779692</c:v>
                </c:pt>
                <c:pt idx="1844">
                  <c:v>0.2436474325039642</c:v>
                </c:pt>
                <c:pt idx="1845">
                  <c:v>0.24377977766013148</c:v>
                </c:pt>
                <c:pt idx="1846">
                  <c:v>0.24391212281629876</c:v>
                </c:pt>
                <c:pt idx="1847">
                  <c:v>0.24404446797246604</c:v>
                </c:pt>
                <c:pt idx="1848">
                  <c:v>0.24417681312863332</c:v>
                </c:pt>
                <c:pt idx="1849">
                  <c:v>0.2443091582848006</c:v>
                </c:pt>
                <c:pt idx="1850">
                  <c:v>0.24444150344096788</c:v>
                </c:pt>
                <c:pt idx="1851">
                  <c:v>0.24457384859713516</c:v>
                </c:pt>
                <c:pt idx="1852">
                  <c:v>0.24470619375330244</c:v>
                </c:pt>
                <c:pt idx="1853">
                  <c:v>0.24483853890946972</c:v>
                </c:pt>
                <c:pt idx="1854">
                  <c:v>0.244970884065637</c:v>
                </c:pt>
                <c:pt idx="1855">
                  <c:v>0.24510322922180428</c:v>
                </c:pt>
                <c:pt idx="1856">
                  <c:v>0.24523557437797155</c:v>
                </c:pt>
                <c:pt idx="1857">
                  <c:v>0.24536791953413883</c:v>
                </c:pt>
                <c:pt idx="1858">
                  <c:v>0.24550026469030611</c:v>
                </c:pt>
                <c:pt idx="1859">
                  <c:v>0.24563260984647339</c:v>
                </c:pt>
                <c:pt idx="1860">
                  <c:v>0.24576495500264067</c:v>
                </c:pt>
                <c:pt idx="1861">
                  <c:v>0.24589730015880795</c:v>
                </c:pt>
                <c:pt idx="1862">
                  <c:v>0.24602964531497523</c:v>
                </c:pt>
                <c:pt idx="1863">
                  <c:v>0.24616199047114251</c:v>
                </c:pt>
                <c:pt idx="1864">
                  <c:v>0.24629433562730979</c:v>
                </c:pt>
                <c:pt idx="1865">
                  <c:v>0.24642668078347707</c:v>
                </c:pt>
                <c:pt idx="1866">
                  <c:v>0.24655902593964435</c:v>
                </c:pt>
                <c:pt idx="1867">
                  <c:v>0.24669137109581163</c:v>
                </c:pt>
                <c:pt idx="1868">
                  <c:v>0.24682371625197891</c:v>
                </c:pt>
                <c:pt idx="1869">
                  <c:v>0.24695606140814619</c:v>
                </c:pt>
                <c:pt idx="1870">
                  <c:v>0.24708840656431347</c:v>
                </c:pt>
                <c:pt idx="1871">
                  <c:v>0.24722075172048075</c:v>
                </c:pt>
                <c:pt idx="1872">
                  <c:v>0.24735309687664803</c:v>
                </c:pt>
                <c:pt idx="1873">
                  <c:v>0.24748544203281531</c:v>
                </c:pt>
                <c:pt idx="1874">
                  <c:v>0.24761778718898259</c:v>
                </c:pt>
                <c:pt idx="1875">
                  <c:v>0.24775013234514986</c:v>
                </c:pt>
                <c:pt idx="1876">
                  <c:v>0.24788247750131714</c:v>
                </c:pt>
                <c:pt idx="1877">
                  <c:v>0.24801482265748442</c:v>
                </c:pt>
                <c:pt idx="1878">
                  <c:v>0.2481471678136517</c:v>
                </c:pt>
                <c:pt idx="1879">
                  <c:v>0.24827951296981898</c:v>
                </c:pt>
                <c:pt idx="1880">
                  <c:v>0.24841185812598626</c:v>
                </c:pt>
                <c:pt idx="1881">
                  <c:v>0.24854420328215354</c:v>
                </c:pt>
                <c:pt idx="1882">
                  <c:v>0.24867654843832082</c:v>
                </c:pt>
                <c:pt idx="1883">
                  <c:v>0.2488088935944881</c:v>
                </c:pt>
                <c:pt idx="1884">
                  <c:v>0.24894123875065538</c:v>
                </c:pt>
                <c:pt idx="1885">
                  <c:v>0.24907358390682266</c:v>
                </c:pt>
                <c:pt idx="1886">
                  <c:v>0.24920592906298994</c:v>
                </c:pt>
                <c:pt idx="1887">
                  <c:v>0.24933827421915722</c:v>
                </c:pt>
                <c:pt idx="1888">
                  <c:v>0.2494706193753245</c:v>
                </c:pt>
                <c:pt idx="1889">
                  <c:v>0.24960296453149178</c:v>
                </c:pt>
                <c:pt idx="1890">
                  <c:v>0.24973530968765906</c:v>
                </c:pt>
                <c:pt idx="1891">
                  <c:v>0.24986765484382634</c:v>
                </c:pt>
                <c:pt idx="1892">
                  <c:v>0.24999999999999362</c:v>
                </c:pt>
                <c:pt idx="1893">
                  <c:v>0.2501323451561609</c:v>
                </c:pt>
                <c:pt idx="1894">
                  <c:v>0.25026469031232818</c:v>
                </c:pt>
                <c:pt idx="1895">
                  <c:v>0.25039703546849545</c:v>
                </c:pt>
                <c:pt idx="1896">
                  <c:v>0.25052938062466273</c:v>
                </c:pt>
                <c:pt idx="1897">
                  <c:v>0.25066172578083001</c:v>
                </c:pt>
                <c:pt idx="1898">
                  <c:v>0.25079407093699729</c:v>
                </c:pt>
                <c:pt idx="1899">
                  <c:v>0.25092641609316457</c:v>
                </c:pt>
                <c:pt idx="1900">
                  <c:v>0.25105876124933185</c:v>
                </c:pt>
                <c:pt idx="1901">
                  <c:v>0.25119110640549913</c:v>
                </c:pt>
                <c:pt idx="1902">
                  <c:v>0.25132345156166641</c:v>
                </c:pt>
                <c:pt idx="1903">
                  <c:v>0.25145579671783369</c:v>
                </c:pt>
                <c:pt idx="1904">
                  <c:v>0.25158814187400097</c:v>
                </c:pt>
                <c:pt idx="1905">
                  <c:v>0.25172048703016825</c:v>
                </c:pt>
                <c:pt idx="1906">
                  <c:v>0.25185283218633553</c:v>
                </c:pt>
                <c:pt idx="1907">
                  <c:v>0.25198517734250281</c:v>
                </c:pt>
                <c:pt idx="1908">
                  <c:v>0.25211752249867009</c:v>
                </c:pt>
                <c:pt idx="1909">
                  <c:v>0.25224986765483737</c:v>
                </c:pt>
                <c:pt idx="1910">
                  <c:v>0.25238221281100465</c:v>
                </c:pt>
                <c:pt idx="1911">
                  <c:v>0.25251455796717193</c:v>
                </c:pt>
                <c:pt idx="1912">
                  <c:v>0.25264690312333921</c:v>
                </c:pt>
                <c:pt idx="1913">
                  <c:v>0.25277924827950649</c:v>
                </c:pt>
                <c:pt idx="1914">
                  <c:v>0.25291159343567376</c:v>
                </c:pt>
                <c:pt idx="1915">
                  <c:v>0.25304393859184104</c:v>
                </c:pt>
                <c:pt idx="1916">
                  <c:v>0.25317628374800832</c:v>
                </c:pt>
                <c:pt idx="1917">
                  <c:v>0.2533086289041756</c:v>
                </c:pt>
                <c:pt idx="1918">
                  <c:v>0.25344097406034288</c:v>
                </c:pt>
                <c:pt idx="1919">
                  <c:v>0.25357331921651016</c:v>
                </c:pt>
                <c:pt idx="1920">
                  <c:v>0.25370566437267744</c:v>
                </c:pt>
                <c:pt idx="1921">
                  <c:v>0.25383800952884472</c:v>
                </c:pt>
                <c:pt idx="1922">
                  <c:v>0.253970354685012</c:v>
                </c:pt>
                <c:pt idx="1923">
                  <c:v>0.25410269984117928</c:v>
                </c:pt>
                <c:pt idx="1924">
                  <c:v>0.25423504499734656</c:v>
                </c:pt>
                <c:pt idx="1925">
                  <c:v>0.25436739015351384</c:v>
                </c:pt>
                <c:pt idx="1926">
                  <c:v>0.25449973530968112</c:v>
                </c:pt>
                <c:pt idx="1927">
                  <c:v>0.2546320804658484</c:v>
                </c:pt>
                <c:pt idx="1928">
                  <c:v>0.25476442562201568</c:v>
                </c:pt>
                <c:pt idx="1929">
                  <c:v>0.25489677077818296</c:v>
                </c:pt>
                <c:pt idx="1930">
                  <c:v>0.25502911593435024</c:v>
                </c:pt>
                <c:pt idx="1931">
                  <c:v>0.25516146109051752</c:v>
                </c:pt>
                <c:pt idx="1932">
                  <c:v>0.2552938062466848</c:v>
                </c:pt>
                <c:pt idx="1933">
                  <c:v>0.25542615140285208</c:v>
                </c:pt>
                <c:pt idx="1934">
                  <c:v>0.25555849655901935</c:v>
                </c:pt>
                <c:pt idx="1935">
                  <c:v>0.25569084171518663</c:v>
                </c:pt>
                <c:pt idx="1936">
                  <c:v>0.25582318687135391</c:v>
                </c:pt>
                <c:pt idx="1937">
                  <c:v>0.25595553202752119</c:v>
                </c:pt>
                <c:pt idx="1938">
                  <c:v>0.25608787718368847</c:v>
                </c:pt>
                <c:pt idx="1939">
                  <c:v>0.25622022233985575</c:v>
                </c:pt>
                <c:pt idx="1940">
                  <c:v>0.25635256749602303</c:v>
                </c:pt>
                <c:pt idx="1941">
                  <c:v>0.25648491265219031</c:v>
                </c:pt>
                <c:pt idx="1942">
                  <c:v>0.25661725780835759</c:v>
                </c:pt>
                <c:pt idx="1943">
                  <c:v>0.25674960296452487</c:v>
                </c:pt>
                <c:pt idx="1944">
                  <c:v>0.25688194812069215</c:v>
                </c:pt>
                <c:pt idx="1945">
                  <c:v>0.25701429327685943</c:v>
                </c:pt>
                <c:pt idx="1946">
                  <c:v>0.25714663843302671</c:v>
                </c:pt>
                <c:pt idx="1947">
                  <c:v>0.25727898358919399</c:v>
                </c:pt>
                <c:pt idx="1948">
                  <c:v>0.25741132874536127</c:v>
                </c:pt>
                <c:pt idx="1949">
                  <c:v>0.25754367390152855</c:v>
                </c:pt>
                <c:pt idx="1950">
                  <c:v>0.25767601905769583</c:v>
                </c:pt>
                <c:pt idx="1951">
                  <c:v>0.25780836421386311</c:v>
                </c:pt>
                <c:pt idx="1952">
                  <c:v>0.25794070937003039</c:v>
                </c:pt>
                <c:pt idx="1953">
                  <c:v>0.25807305452619766</c:v>
                </c:pt>
                <c:pt idx="1954">
                  <c:v>0.25820539968236494</c:v>
                </c:pt>
                <c:pt idx="1955">
                  <c:v>0.25833774483853222</c:v>
                </c:pt>
                <c:pt idx="1956">
                  <c:v>0.2584700899946995</c:v>
                </c:pt>
                <c:pt idx="1957">
                  <c:v>0.25860243515086678</c:v>
                </c:pt>
                <c:pt idx="1958">
                  <c:v>0.25873478030703406</c:v>
                </c:pt>
                <c:pt idx="1959">
                  <c:v>0.25886712546320134</c:v>
                </c:pt>
                <c:pt idx="1960">
                  <c:v>0.25899947061936862</c:v>
                </c:pt>
                <c:pt idx="1961">
                  <c:v>0.2591318157755359</c:v>
                </c:pt>
                <c:pt idx="1962">
                  <c:v>0.25926416093170318</c:v>
                </c:pt>
                <c:pt idx="1963">
                  <c:v>0.25939650608787046</c:v>
                </c:pt>
                <c:pt idx="1964">
                  <c:v>0.25952885124403774</c:v>
                </c:pt>
                <c:pt idx="1965">
                  <c:v>0.25966119640020502</c:v>
                </c:pt>
                <c:pt idx="1966">
                  <c:v>0.2597935415563723</c:v>
                </c:pt>
                <c:pt idx="1967">
                  <c:v>0.25992588671253958</c:v>
                </c:pt>
                <c:pt idx="1968">
                  <c:v>0.26005823186870686</c:v>
                </c:pt>
                <c:pt idx="1969">
                  <c:v>0.26019057702487414</c:v>
                </c:pt>
                <c:pt idx="1970">
                  <c:v>0.26032292218104142</c:v>
                </c:pt>
                <c:pt idx="1971">
                  <c:v>0.2604552673372087</c:v>
                </c:pt>
                <c:pt idx="1972">
                  <c:v>0.26058761249337598</c:v>
                </c:pt>
                <c:pt idx="1973">
                  <c:v>0.26071995764954325</c:v>
                </c:pt>
                <c:pt idx="1974">
                  <c:v>0.26085230280571053</c:v>
                </c:pt>
                <c:pt idx="1975">
                  <c:v>0.26098464796187781</c:v>
                </c:pt>
                <c:pt idx="1976">
                  <c:v>0.26111699311804509</c:v>
                </c:pt>
                <c:pt idx="1977">
                  <c:v>0.26124933827421237</c:v>
                </c:pt>
                <c:pt idx="1978">
                  <c:v>0.26138168343037965</c:v>
                </c:pt>
                <c:pt idx="1979">
                  <c:v>0.26151402858654693</c:v>
                </c:pt>
                <c:pt idx="1980">
                  <c:v>0.26164637374271421</c:v>
                </c:pt>
                <c:pt idx="1981">
                  <c:v>0.26177871889888149</c:v>
                </c:pt>
                <c:pt idx="1982">
                  <c:v>0.26191106405504877</c:v>
                </c:pt>
                <c:pt idx="1983">
                  <c:v>0.26204340921121605</c:v>
                </c:pt>
                <c:pt idx="1984">
                  <c:v>0.26217575436738333</c:v>
                </c:pt>
                <c:pt idx="1985">
                  <c:v>0.26230809952355061</c:v>
                </c:pt>
                <c:pt idx="1986">
                  <c:v>0.26244044467971789</c:v>
                </c:pt>
                <c:pt idx="1987">
                  <c:v>0.26257278983588517</c:v>
                </c:pt>
                <c:pt idx="1988">
                  <c:v>0.26270513499205245</c:v>
                </c:pt>
                <c:pt idx="1989">
                  <c:v>0.26283748014821973</c:v>
                </c:pt>
                <c:pt idx="1990">
                  <c:v>0.26296982530438701</c:v>
                </c:pt>
                <c:pt idx="1991">
                  <c:v>0.26310217046055429</c:v>
                </c:pt>
                <c:pt idx="1992">
                  <c:v>0.26323451561672156</c:v>
                </c:pt>
                <c:pt idx="1993">
                  <c:v>0.26336686077288884</c:v>
                </c:pt>
                <c:pt idx="1994">
                  <c:v>0.26349920592905612</c:v>
                </c:pt>
                <c:pt idx="1995">
                  <c:v>0.2636315510852234</c:v>
                </c:pt>
                <c:pt idx="1996">
                  <c:v>0.26376389624139068</c:v>
                </c:pt>
                <c:pt idx="1997">
                  <c:v>0.26389624139755796</c:v>
                </c:pt>
                <c:pt idx="1998">
                  <c:v>0.26402858655372524</c:v>
                </c:pt>
                <c:pt idx="1999">
                  <c:v>0.26416093170989252</c:v>
                </c:pt>
                <c:pt idx="2000">
                  <c:v>0.2642932768660598</c:v>
                </c:pt>
                <c:pt idx="2001">
                  <c:v>0.26442562202222708</c:v>
                </c:pt>
                <c:pt idx="2002">
                  <c:v>0.26455796717839436</c:v>
                </c:pt>
                <c:pt idx="2003">
                  <c:v>0.26469031233456164</c:v>
                </c:pt>
                <c:pt idx="2004">
                  <c:v>0.26482265749072892</c:v>
                </c:pt>
                <c:pt idx="2005">
                  <c:v>0.2649550026468962</c:v>
                </c:pt>
                <c:pt idx="2006">
                  <c:v>0.26508734780306348</c:v>
                </c:pt>
                <c:pt idx="2007">
                  <c:v>0.26521969295923076</c:v>
                </c:pt>
                <c:pt idx="2008">
                  <c:v>0.26535203811539804</c:v>
                </c:pt>
                <c:pt idx="2009">
                  <c:v>0.26548438327156532</c:v>
                </c:pt>
                <c:pt idx="2010">
                  <c:v>0.2656167284277326</c:v>
                </c:pt>
                <c:pt idx="2011">
                  <c:v>0.26574907358389988</c:v>
                </c:pt>
                <c:pt idx="2012">
                  <c:v>0.26588141874006715</c:v>
                </c:pt>
                <c:pt idx="2013">
                  <c:v>0.26601376389623443</c:v>
                </c:pt>
                <c:pt idx="2014">
                  <c:v>0.26614610905240171</c:v>
                </c:pt>
                <c:pt idx="2015">
                  <c:v>0.26627845420856899</c:v>
                </c:pt>
                <c:pt idx="2016">
                  <c:v>0.26641079936473627</c:v>
                </c:pt>
                <c:pt idx="2017">
                  <c:v>0.26654314452090355</c:v>
                </c:pt>
                <c:pt idx="2018">
                  <c:v>0.26667548967707083</c:v>
                </c:pt>
                <c:pt idx="2019">
                  <c:v>0.26680783483323811</c:v>
                </c:pt>
                <c:pt idx="2020">
                  <c:v>0.26694017998940539</c:v>
                </c:pt>
                <c:pt idx="2021">
                  <c:v>0.26707252514557267</c:v>
                </c:pt>
                <c:pt idx="2022">
                  <c:v>0.26720487030173995</c:v>
                </c:pt>
                <c:pt idx="2023">
                  <c:v>0.26733721545790723</c:v>
                </c:pt>
                <c:pt idx="2024">
                  <c:v>0.26746956061407451</c:v>
                </c:pt>
                <c:pt idx="2025">
                  <c:v>0.26760190577024179</c:v>
                </c:pt>
                <c:pt idx="2026">
                  <c:v>0.26773425092640907</c:v>
                </c:pt>
                <c:pt idx="2027">
                  <c:v>0.26786659608257635</c:v>
                </c:pt>
                <c:pt idx="2028">
                  <c:v>0.26799894123874363</c:v>
                </c:pt>
                <c:pt idx="2029">
                  <c:v>0.26813128639491091</c:v>
                </c:pt>
                <c:pt idx="2030">
                  <c:v>0.26826363155107819</c:v>
                </c:pt>
                <c:pt idx="2031">
                  <c:v>0.26839597670724546</c:v>
                </c:pt>
                <c:pt idx="2032">
                  <c:v>0.26852832186341274</c:v>
                </c:pt>
                <c:pt idx="2033">
                  <c:v>0.26866066701958002</c:v>
                </c:pt>
                <c:pt idx="2034">
                  <c:v>0.2687930121757473</c:v>
                </c:pt>
                <c:pt idx="2035">
                  <c:v>0.26892535733191458</c:v>
                </c:pt>
                <c:pt idx="2036">
                  <c:v>0.26905770248808186</c:v>
                </c:pt>
                <c:pt idx="2037">
                  <c:v>0.26919004764424914</c:v>
                </c:pt>
                <c:pt idx="2038">
                  <c:v>0.26932239280041642</c:v>
                </c:pt>
                <c:pt idx="2039">
                  <c:v>0.2694547379565837</c:v>
                </c:pt>
                <c:pt idx="2040">
                  <c:v>0.26958708311275098</c:v>
                </c:pt>
                <c:pt idx="2041">
                  <c:v>0.26971942826891826</c:v>
                </c:pt>
                <c:pt idx="2042">
                  <c:v>0.26985177342508554</c:v>
                </c:pt>
                <c:pt idx="2043">
                  <c:v>0.26998411858125282</c:v>
                </c:pt>
                <c:pt idx="2044">
                  <c:v>0.2701164637374201</c:v>
                </c:pt>
                <c:pt idx="2045">
                  <c:v>0.27024880889358738</c:v>
                </c:pt>
                <c:pt idx="2046">
                  <c:v>0.27038115404975466</c:v>
                </c:pt>
                <c:pt idx="2047">
                  <c:v>0.27051349920592194</c:v>
                </c:pt>
                <c:pt idx="2048">
                  <c:v>0.27064584436208922</c:v>
                </c:pt>
                <c:pt idx="2049">
                  <c:v>0.2707781895182565</c:v>
                </c:pt>
                <c:pt idx="2050">
                  <c:v>0.27091053467442378</c:v>
                </c:pt>
                <c:pt idx="2051">
                  <c:v>0.27104287983059105</c:v>
                </c:pt>
                <c:pt idx="2052">
                  <c:v>0.27117522498675833</c:v>
                </c:pt>
                <c:pt idx="2053">
                  <c:v>0.27130757014292561</c:v>
                </c:pt>
                <c:pt idx="2054">
                  <c:v>0.27143991529909289</c:v>
                </c:pt>
                <c:pt idx="2055">
                  <c:v>0.27157226045526017</c:v>
                </c:pt>
                <c:pt idx="2056">
                  <c:v>0.27170460561142745</c:v>
                </c:pt>
                <c:pt idx="2057">
                  <c:v>0.27183695076759473</c:v>
                </c:pt>
                <c:pt idx="2058">
                  <c:v>0.27196929592376201</c:v>
                </c:pt>
                <c:pt idx="2059">
                  <c:v>0.27210164107992929</c:v>
                </c:pt>
                <c:pt idx="2060">
                  <c:v>0.27223398623609657</c:v>
                </c:pt>
                <c:pt idx="2061">
                  <c:v>0.27236633139226385</c:v>
                </c:pt>
                <c:pt idx="2062">
                  <c:v>0.27249867654843113</c:v>
                </c:pt>
                <c:pt idx="2063">
                  <c:v>0.27263102170459841</c:v>
                </c:pt>
                <c:pt idx="2064">
                  <c:v>0.27276336686076569</c:v>
                </c:pt>
                <c:pt idx="2065">
                  <c:v>0.27289571201693297</c:v>
                </c:pt>
                <c:pt idx="2066">
                  <c:v>0.27302805717310025</c:v>
                </c:pt>
                <c:pt idx="2067">
                  <c:v>0.27316040232926753</c:v>
                </c:pt>
                <c:pt idx="2068">
                  <c:v>0.27329274748543481</c:v>
                </c:pt>
                <c:pt idx="2069">
                  <c:v>0.27342509264160209</c:v>
                </c:pt>
                <c:pt idx="2070">
                  <c:v>0.27355743779776936</c:v>
                </c:pt>
                <c:pt idx="2071">
                  <c:v>0.27368978295393664</c:v>
                </c:pt>
                <c:pt idx="2072">
                  <c:v>0.27382212811010392</c:v>
                </c:pt>
                <c:pt idx="2073">
                  <c:v>0.2739544732662712</c:v>
                </c:pt>
                <c:pt idx="2074">
                  <c:v>0.27408681842243848</c:v>
                </c:pt>
                <c:pt idx="2075">
                  <c:v>0.27421916357860576</c:v>
                </c:pt>
                <c:pt idx="2076">
                  <c:v>0.27435150873477304</c:v>
                </c:pt>
                <c:pt idx="2077">
                  <c:v>0.27448385389094032</c:v>
                </c:pt>
                <c:pt idx="2078">
                  <c:v>0.2746161990471076</c:v>
                </c:pt>
                <c:pt idx="2079">
                  <c:v>0.27474854420327488</c:v>
                </c:pt>
                <c:pt idx="2080">
                  <c:v>0.27488088935944216</c:v>
                </c:pt>
                <c:pt idx="2081">
                  <c:v>0.27501323451560944</c:v>
                </c:pt>
                <c:pt idx="2082">
                  <c:v>0.27514557967177672</c:v>
                </c:pt>
                <c:pt idx="2083">
                  <c:v>0.275277924827944</c:v>
                </c:pt>
                <c:pt idx="2084">
                  <c:v>0.27541026998411128</c:v>
                </c:pt>
                <c:pt idx="2085">
                  <c:v>0.27554261514027856</c:v>
                </c:pt>
                <c:pt idx="2086">
                  <c:v>0.27567496029644584</c:v>
                </c:pt>
                <c:pt idx="2087">
                  <c:v>0.27580730545261312</c:v>
                </c:pt>
                <c:pt idx="2088">
                  <c:v>0.2759396506087804</c:v>
                </c:pt>
                <c:pt idx="2089">
                  <c:v>0.27607199576494768</c:v>
                </c:pt>
                <c:pt idx="2090">
                  <c:v>0.27620434092111495</c:v>
                </c:pt>
                <c:pt idx="2091">
                  <c:v>0.27633668607728223</c:v>
                </c:pt>
                <c:pt idx="2092">
                  <c:v>0.27646903123344951</c:v>
                </c:pt>
                <c:pt idx="2093">
                  <c:v>0.27660137638961679</c:v>
                </c:pt>
                <c:pt idx="2094">
                  <c:v>0.27673372154578407</c:v>
                </c:pt>
                <c:pt idx="2095">
                  <c:v>0.27686606670195135</c:v>
                </c:pt>
                <c:pt idx="2096">
                  <c:v>0.27699841185811863</c:v>
                </c:pt>
                <c:pt idx="2097">
                  <c:v>0.27713075701428591</c:v>
                </c:pt>
                <c:pt idx="2098">
                  <c:v>0.27726310217045319</c:v>
                </c:pt>
                <c:pt idx="2099">
                  <c:v>0.27739544732662047</c:v>
                </c:pt>
                <c:pt idx="2100">
                  <c:v>0.27752779248278775</c:v>
                </c:pt>
                <c:pt idx="2101">
                  <c:v>0.27766013763895503</c:v>
                </c:pt>
                <c:pt idx="2102">
                  <c:v>0.27779248279512231</c:v>
                </c:pt>
                <c:pt idx="2103">
                  <c:v>0.27792482795128959</c:v>
                </c:pt>
                <c:pt idx="2104">
                  <c:v>0.27805717310745687</c:v>
                </c:pt>
                <c:pt idx="2105">
                  <c:v>0.27818951826362415</c:v>
                </c:pt>
                <c:pt idx="2106">
                  <c:v>0.27832186341979143</c:v>
                </c:pt>
                <c:pt idx="2107">
                  <c:v>0.27845420857595871</c:v>
                </c:pt>
                <c:pt idx="2108">
                  <c:v>0.27858655373212599</c:v>
                </c:pt>
                <c:pt idx="2109">
                  <c:v>0.27871889888829326</c:v>
                </c:pt>
                <c:pt idx="2110">
                  <c:v>0.27885124404446054</c:v>
                </c:pt>
                <c:pt idx="2111">
                  <c:v>0.27898358920062782</c:v>
                </c:pt>
                <c:pt idx="2112">
                  <c:v>0.2791159343567951</c:v>
                </c:pt>
                <c:pt idx="2113">
                  <c:v>0.27924827951296238</c:v>
                </c:pt>
                <c:pt idx="2114">
                  <c:v>0.27938062466912966</c:v>
                </c:pt>
                <c:pt idx="2115">
                  <c:v>0.27951296982529694</c:v>
                </c:pt>
                <c:pt idx="2116">
                  <c:v>0.27964531498146422</c:v>
                </c:pt>
                <c:pt idx="2117">
                  <c:v>0.2797776601376315</c:v>
                </c:pt>
                <c:pt idx="2118">
                  <c:v>0.27991000529379878</c:v>
                </c:pt>
                <c:pt idx="2119">
                  <c:v>0.28004235044996606</c:v>
                </c:pt>
                <c:pt idx="2120">
                  <c:v>0.28017469560613334</c:v>
                </c:pt>
                <c:pt idx="2121">
                  <c:v>0.28030704076230062</c:v>
                </c:pt>
                <c:pt idx="2122">
                  <c:v>0.2804393859184679</c:v>
                </c:pt>
                <c:pt idx="2123">
                  <c:v>0.28057173107463518</c:v>
                </c:pt>
                <c:pt idx="2124">
                  <c:v>0.28070407623080246</c:v>
                </c:pt>
                <c:pt idx="2125">
                  <c:v>0.28083642138696974</c:v>
                </c:pt>
                <c:pt idx="2126">
                  <c:v>0.28096876654313702</c:v>
                </c:pt>
                <c:pt idx="2127">
                  <c:v>0.2811011116993043</c:v>
                </c:pt>
                <c:pt idx="2128">
                  <c:v>0.28123345685547158</c:v>
                </c:pt>
                <c:pt idx="2129">
                  <c:v>0.28136580201163885</c:v>
                </c:pt>
                <c:pt idx="2130">
                  <c:v>0.28149814716780613</c:v>
                </c:pt>
                <c:pt idx="2131">
                  <c:v>0.28163049232397341</c:v>
                </c:pt>
                <c:pt idx="2132">
                  <c:v>0.28176283748014069</c:v>
                </c:pt>
                <c:pt idx="2133">
                  <c:v>0.28189518263630797</c:v>
                </c:pt>
                <c:pt idx="2134">
                  <c:v>0.28202752779247525</c:v>
                </c:pt>
                <c:pt idx="2135">
                  <c:v>0.28215987294864253</c:v>
                </c:pt>
                <c:pt idx="2136">
                  <c:v>0.28229221810480981</c:v>
                </c:pt>
                <c:pt idx="2137">
                  <c:v>0.28242456326097709</c:v>
                </c:pt>
                <c:pt idx="2138">
                  <c:v>0.28255690841714437</c:v>
                </c:pt>
                <c:pt idx="2139">
                  <c:v>0.28268925357331165</c:v>
                </c:pt>
                <c:pt idx="2140">
                  <c:v>0.28282159872947893</c:v>
                </c:pt>
                <c:pt idx="2141">
                  <c:v>0.28295394388564621</c:v>
                </c:pt>
                <c:pt idx="2142">
                  <c:v>0.28308628904181349</c:v>
                </c:pt>
                <c:pt idx="2143">
                  <c:v>0.28321863419798077</c:v>
                </c:pt>
                <c:pt idx="2144">
                  <c:v>0.28335097935414805</c:v>
                </c:pt>
                <c:pt idx="2145">
                  <c:v>0.28348332451031533</c:v>
                </c:pt>
                <c:pt idx="2146">
                  <c:v>0.28361566966648261</c:v>
                </c:pt>
                <c:pt idx="2147">
                  <c:v>0.28374801482264989</c:v>
                </c:pt>
                <c:pt idx="2148">
                  <c:v>0.28388035997881716</c:v>
                </c:pt>
                <c:pt idx="2149">
                  <c:v>0.28401270513498444</c:v>
                </c:pt>
                <c:pt idx="2150">
                  <c:v>0.28414505029115172</c:v>
                </c:pt>
                <c:pt idx="2151">
                  <c:v>0.284277395447319</c:v>
                </c:pt>
                <c:pt idx="2152">
                  <c:v>0.28440974060348628</c:v>
                </c:pt>
                <c:pt idx="2153">
                  <c:v>0.28454208575965356</c:v>
                </c:pt>
                <c:pt idx="2154">
                  <c:v>0.28467443091582084</c:v>
                </c:pt>
                <c:pt idx="2155">
                  <c:v>0.28480677607198812</c:v>
                </c:pt>
                <c:pt idx="2156">
                  <c:v>0.2849391212281554</c:v>
                </c:pt>
                <c:pt idx="2157">
                  <c:v>0.28507146638432268</c:v>
                </c:pt>
                <c:pt idx="2158">
                  <c:v>0.28520381154048996</c:v>
                </c:pt>
                <c:pt idx="2159">
                  <c:v>0.28533615669665724</c:v>
                </c:pt>
                <c:pt idx="2160">
                  <c:v>0.28546850185282452</c:v>
                </c:pt>
                <c:pt idx="2161">
                  <c:v>0.2856008470089918</c:v>
                </c:pt>
                <c:pt idx="2162">
                  <c:v>0.28573319216515908</c:v>
                </c:pt>
                <c:pt idx="2163">
                  <c:v>0.28586553732132636</c:v>
                </c:pt>
                <c:pt idx="2164">
                  <c:v>0.28599788247749364</c:v>
                </c:pt>
                <c:pt idx="2165">
                  <c:v>0.28613022763366092</c:v>
                </c:pt>
                <c:pt idx="2166">
                  <c:v>0.2862625727898282</c:v>
                </c:pt>
                <c:pt idx="2167">
                  <c:v>0.28639491794599548</c:v>
                </c:pt>
                <c:pt idx="2168">
                  <c:v>0.28652726310216275</c:v>
                </c:pt>
                <c:pt idx="2169">
                  <c:v>0.28665960825833003</c:v>
                </c:pt>
                <c:pt idx="2170">
                  <c:v>0.28679195341449731</c:v>
                </c:pt>
                <c:pt idx="2171">
                  <c:v>0.28692429857066459</c:v>
                </c:pt>
                <c:pt idx="2172">
                  <c:v>0.28705664372683187</c:v>
                </c:pt>
                <c:pt idx="2173">
                  <c:v>0.28718898888299915</c:v>
                </c:pt>
                <c:pt idx="2174">
                  <c:v>0.28732133403916643</c:v>
                </c:pt>
                <c:pt idx="2175">
                  <c:v>0.28745367919533371</c:v>
                </c:pt>
                <c:pt idx="2176">
                  <c:v>0.28758602435150099</c:v>
                </c:pt>
                <c:pt idx="2177">
                  <c:v>0.28771836950766827</c:v>
                </c:pt>
                <c:pt idx="2178">
                  <c:v>0.28785071466383555</c:v>
                </c:pt>
                <c:pt idx="2179">
                  <c:v>0.28798305982000283</c:v>
                </c:pt>
                <c:pt idx="2180">
                  <c:v>0.28811540497617011</c:v>
                </c:pt>
                <c:pt idx="2181">
                  <c:v>0.28824775013233739</c:v>
                </c:pt>
                <c:pt idx="2182">
                  <c:v>0.28838009528850467</c:v>
                </c:pt>
                <c:pt idx="2183">
                  <c:v>0.28851244044467195</c:v>
                </c:pt>
                <c:pt idx="2184">
                  <c:v>0.28864478560083923</c:v>
                </c:pt>
                <c:pt idx="2185">
                  <c:v>0.28877713075700651</c:v>
                </c:pt>
                <c:pt idx="2186">
                  <c:v>0.28890947591317379</c:v>
                </c:pt>
                <c:pt idx="2187">
                  <c:v>0.28904182106934106</c:v>
                </c:pt>
                <c:pt idx="2188">
                  <c:v>0.28917416622550834</c:v>
                </c:pt>
                <c:pt idx="2189">
                  <c:v>0.28930651138167562</c:v>
                </c:pt>
                <c:pt idx="2190">
                  <c:v>0.2894388565378429</c:v>
                </c:pt>
                <c:pt idx="2191">
                  <c:v>0.28957120169401018</c:v>
                </c:pt>
                <c:pt idx="2192">
                  <c:v>0.28970354685017746</c:v>
                </c:pt>
                <c:pt idx="2193">
                  <c:v>0.28983589200634474</c:v>
                </c:pt>
                <c:pt idx="2194">
                  <c:v>0.28996823716251202</c:v>
                </c:pt>
                <c:pt idx="2195">
                  <c:v>0.2901005823186793</c:v>
                </c:pt>
                <c:pt idx="2196">
                  <c:v>0.29023292747484658</c:v>
                </c:pt>
                <c:pt idx="2197">
                  <c:v>0.29036527263101386</c:v>
                </c:pt>
                <c:pt idx="2198">
                  <c:v>0.29049761778718114</c:v>
                </c:pt>
                <c:pt idx="2199">
                  <c:v>0.29062996294334842</c:v>
                </c:pt>
                <c:pt idx="2200">
                  <c:v>0.2907623080995157</c:v>
                </c:pt>
                <c:pt idx="2201">
                  <c:v>0.29089465325568298</c:v>
                </c:pt>
                <c:pt idx="2202">
                  <c:v>0.29102699841185026</c:v>
                </c:pt>
                <c:pt idx="2203">
                  <c:v>0.29115934356801754</c:v>
                </c:pt>
                <c:pt idx="2204">
                  <c:v>0.29129168872418482</c:v>
                </c:pt>
                <c:pt idx="2205">
                  <c:v>0.2914240338803521</c:v>
                </c:pt>
                <c:pt idx="2206">
                  <c:v>0.29155637903651938</c:v>
                </c:pt>
                <c:pt idx="2207">
                  <c:v>0.29168872419268665</c:v>
                </c:pt>
                <c:pt idx="2208">
                  <c:v>0.29182106934885393</c:v>
                </c:pt>
                <c:pt idx="2209">
                  <c:v>0.29195341450502121</c:v>
                </c:pt>
                <c:pt idx="2210">
                  <c:v>0.29208575966118849</c:v>
                </c:pt>
                <c:pt idx="2211">
                  <c:v>0.29221810481735577</c:v>
                </c:pt>
                <c:pt idx="2212">
                  <c:v>0.29235044997352305</c:v>
                </c:pt>
                <c:pt idx="2213">
                  <c:v>0.29248279512969033</c:v>
                </c:pt>
                <c:pt idx="2214">
                  <c:v>0.29261514028585761</c:v>
                </c:pt>
                <c:pt idx="2215">
                  <c:v>0.29274748544202489</c:v>
                </c:pt>
                <c:pt idx="2216">
                  <c:v>0.29287983059819217</c:v>
                </c:pt>
                <c:pt idx="2217">
                  <c:v>0.29301217575435945</c:v>
                </c:pt>
                <c:pt idx="2218">
                  <c:v>0.29314452091052673</c:v>
                </c:pt>
                <c:pt idx="2219">
                  <c:v>0.29327686606669401</c:v>
                </c:pt>
                <c:pt idx="2220">
                  <c:v>0.29340921122286129</c:v>
                </c:pt>
                <c:pt idx="2221">
                  <c:v>0.29354155637902857</c:v>
                </c:pt>
                <c:pt idx="2222">
                  <c:v>0.29367390153519585</c:v>
                </c:pt>
                <c:pt idx="2223">
                  <c:v>0.29380624669136313</c:v>
                </c:pt>
                <c:pt idx="2224">
                  <c:v>0.29393859184753041</c:v>
                </c:pt>
                <c:pt idx="2225">
                  <c:v>0.29407093700369769</c:v>
                </c:pt>
                <c:pt idx="2226">
                  <c:v>0.29420328215986497</c:v>
                </c:pt>
                <c:pt idx="2227">
                  <c:v>0.29433562731603224</c:v>
                </c:pt>
                <c:pt idx="2228">
                  <c:v>0.29446797247219952</c:v>
                </c:pt>
                <c:pt idx="2229">
                  <c:v>0.2946003176283668</c:v>
                </c:pt>
                <c:pt idx="2230">
                  <c:v>0.29473266278453408</c:v>
                </c:pt>
                <c:pt idx="2231">
                  <c:v>0.29486500794070136</c:v>
                </c:pt>
                <c:pt idx="2232">
                  <c:v>0.29499735309686864</c:v>
                </c:pt>
                <c:pt idx="2233">
                  <c:v>0.29512969825303592</c:v>
                </c:pt>
                <c:pt idx="2234">
                  <c:v>0.2952620434092032</c:v>
                </c:pt>
                <c:pt idx="2235">
                  <c:v>0.29539438856537048</c:v>
                </c:pt>
                <c:pt idx="2236">
                  <c:v>0.29552673372153776</c:v>
                </c:pt>
                <c:pt idx="2237">
                  <c:v>0.29565907887770504</c:v>
                </c:pt>
                <c:pt idx="2238">
                  <c:v>0.29579142403387232</c:v>
                </c:pt>
                <c:pt idx="2239">
                  <c:v>0.2959237691900396</c:v>
                </c:pt>
                <c:pt idx="2240">
                  <c:v>0.29605611434620688</c:v>
                </c:pt>
                <c:pt idx="2241">
                  <c:v>0.29618845950237416</c:v>
                </c:pt>
                <c:pt idx="2242">
                  <c:v>0.29632080465854144</c:v>
                </c:pt>
                <c:pt idx="2243">
                  <c:v>0.29645314981470872</c:v>
                </c:pt>
                <c:pt idx="2244">
                  <c:v>0.296585494970876</c:v>
                </c:pt>
                <c:pt idx="2245">
                  <c:v>0.29671784012704328</c:v>
                </c:pt>
                <c:pt idx="2246">
                  <c:v>0.29685018528321055</c:v>
                </c:pt>
                <c:pt idx="2247">
                  <c:v>0.29698253043937783</c:v>
                </c:pt>
                <c:pt idx="2248">
                  <c:v>0.29711487559554511</c:v>
                </c:pt>
                <c:pt idx="2249">
                  <c:v>0.29724722075171239</c:v>
                </c:pt>
                <c:pt idx="2250">
                  <c:v>0.29737956590787967</c:v>
                </c:pt>
                <c:pt idx="2251">
                  <c:v>0.29751191106404695</c:v>
                </c:pt>
                <c:pt idx="2252">
                  <c:v>0.29764425622021423</c:v>
                </c:pt>
                <c:pt idx="2253">
                  <c:v>0.29777660137638151</c:v>
                </c:pt>
                <c:pt idx="2254">
                  <c:v>0.29790894653254879</c:v>
                </c:pt>
                <c:pt idx="2255">
                  <c:v>0.29804129168871607</c:v>
                </c:pt>
                <c:pt idx="2256">
                  <c:v>0.29817363684488335</c:v>
                </c:pt>
                <c:pt idx="2257">
                  <c:v>0.29830598200105063</c:v>
                </c:pt>
                <c:pt idx="2258">
                  <c:v>0.29843832715721791</c:v>
                </c:pt>
                <c:pt idx="2259">
                  <c:v>0.29857067231338519</c:v>
                </c:pt>
                <c:pt idx="2260">
                  <c:v>0.29870301746955247</c:v>
                </c:pt>
                <c:pt idx="2261">
                  <c:v>0.29883536262571975</c:v>
                </c:pt>
                <c:pt idx="2262">
                  <c:v>0.29896770778188703</c:v>
                </c:pt>
                <c:pt idx="2263">
                  <c:v>0.29910005293805431</c:v>
                </c:pt>
                <c:pt idx="2264">
                  <c:v>0.29923239809422159</c:v>
                </c:pt>
                <c:pt idx="2265">
                  <c:v>0.29936474325038887</c:v>
                </c:pt>
                <c:pt idx="2266">
                  <c:v>0.29949708840655614</c:v>
                </c:pt>
                <c:pt idx="2267">
                  <c:v>0.29962943356272342</c:v>
                </c:pt>
                <c:pt idx="2268">
                  <c:v>0.2997617787188907</c:v>
                </c:pt>
                <c:pt idx="2269">
                  <c:v>0.29989412387505798</c:v>
                </c:pt>
                <c:pt idx="2270">
                  <c:v>0.30002646903122526</c:v>
                </c:pt>
                <c:pt idx="2271">
                  <c:v>0.30015881418739254</c:v>
                </c:pt>
                <c:pt idx="2272">
                  <c:v>0.30029115934355982</c:v>
                </c:pt>
                <c:pt idx="2273">
                  <c:v>0.3004235044997271</c:v>
                </c:pt>
                <c:pt idx="2274">
                  <c:v>0.30055584965589438</c:v>
                </c:pt>
                <c:pt idx="2275">
                  <c:v>0.30068819481206166</c:v>
                </c:pt>
                <c:pt idx="2276">
                  <c:v>0.30082053996822894</c:v>
                </c:pt>
                <c:pt idx="2277">
                  <c:v>0.30095288512439622</c:v>
                </c:pt>
                <c:pt idx="2278">
                  <c:v>0.3010852302805635</c:v>
                </c:pt>
                <c:pt idx="2279">
                  <c:v>0.30121757543673078</c:v>
                </c:pt>
                <c:pt idx="2280">
                  <c:v>0.30134992059289806</c:v>
                </c:pt>
                <c:pt idx="2281">
                  <c:v>0.30148226574906534</c:v>
                </c:pt>
                <c:pt idx="2282">
                  <c:v>0.30161461090523262</c:v>
                </c:pt>
                <c:pt idx="2283">
                  <c:v>0.3017469560613999</c:v>
                </c:pt>
                <c:pt idx="2284">
                  <c:v>0.30187930121756718</c:v>
                </c:pt>
                <c:pt idx="2285">
                  <c:v>0.30201164637373445</c:v>
                </c:pt>
                <c:pt idx="2286">
                  <c:v>0.30214399152990173</c:v>
                </c:pt>
                <c:pt idx="2287">
                  <c:v>0.30227633668606901</c:v>
                </c:pt>
                <c:pt idx="2288">
                  <c:v>0.30240868184223629</c:v>
                </c:pt>
                <c:pt idx="2289">
                  <c:v>0.30254102699840357</c:v>
                </c:pt>
                <c:pt idx="2290">
                  <c:v>0.30267337215457085</c:v>
                </c:pt>
                <c:pt idx="2291">
                  <c:v>0.30280571731073813</c:v>
                </c:pt>
                <c:pt idx="2292">
                  <c:v>0.30293806246690541</c:v>
                </c:pt>
                <c:pt idx="2293">
                  <c:v>0.30307040762307269</c:v>
                </c:pt>
                <c:pt idx="2294">
                  <c:v>0.30320275277923997</c:v>
                </c:pt>
                <c:pt idx="2295">
                  <c:v>0.30333509793540725</c:v>
                </c:pt>
                <c:pt idx="2296">
                  <c:v>0.30346744309157453</c:v>
                </c:pt>
                <c:pt idx="2297">
                  <c:v>0.30359978824774181</c:v>
                </c:pt>
                <c:pt idx="2298">
                  <c:v>0.30373213340390909</c:v>
                </c:pt>
                <c:pt idx="2299">
                  <c:v>0.30386447856007637</c:v>
                </c:pt>
                <c:pt idx="2300">
                  <c:v>0.30399682371624365</c:v>
                </c:pt>
                <c:pt idx="2301">
                  <c:v>0.30412916887241093</c:v>
                </c:pt>
                <c:pt idx="2302">
                  <c:v>0.30426151402857821</c:v>
                </c:pt>
                <c:pt idx="2303">
                  <c:v>0.30439385918474549</c:v>
                </c:pt>
                <c:pt idx="2304">
                  <c:v>0.30452620434091277</c:v>
                </c:pt>
                <c:pt idx="2305">
                  <c:v>0.30465854949708004</c:v>
                </c:pt>
                <c:pt idx="2306">
                  <c:v>0.30479089465324732</c:v>
                </c:pt>
                <c:pt idx="2307">
                  <c:v>0.3049232398094146</c:v>
                </c:pt>
                <c:pt idx="2308">
                  <c:v>0.30505558496558188</c:v>
                </c:pt>
                <c:pt idx="2309">
                  <c:v>0.30518793012174916</c:v>
                </c:pt>
                <c:pt idx="2310">
                  <c:v>0.30532027527791644</c:v>
                </c:pt>
                <c:pt idx="2311">
                  <c:v>0.30545262043408372</c:v>
                </c:pt>
                <c:pt idx="2312">
                  <c:v>0.305584965590251</c:v>
                </c:pt>
                <c:pt idx="2313">
                  <c:v>0.30571731074641828</c:v>
                </c:pt>
                <c:pt idx="2314">
                  <c:v>0.30584965590258556</c:v>
                </c:pt>
                <c:pt idx="2315">
                  <c:v>0.30598200105875284</c:v>
                </c:pt>
                <c:pt idx="2316">
                  <c:v>0.30611434621492012</c:v>
                </c:pt>
                <c:pt idx="2317">
                  <c:v>0.3062466913710874</c:v>
                </c:pt>
                <c:pt idx="2318">
                  <c:v>0.30637903652725468</c:v>
                </c:pt>
                <c:pt idx="2319">
                  <c:v>0.30651138168342196</c:v>
                </c:pt>
                <c:pt idx="2320">
                  <c:v>0.30664372683958924</c:v>
                </c:pt>
                <c:pt idx="2321">
                  <c:v>0.30677607199575652</c:v>
                </c:pt>
                <c:pt idx="2322">
                  <c:v>0.3069084171519238</c:v>
                </c:pt>
                <c:pt idx="2323">
                  <c:v>0.30704076230809108</c:v>
                </c:pt>
                <c:pt idx="2324">
                  <c:v>0.30717310746425835</c:v>
                </c:pt>
                <c:pt idx="2325">
                  <c:v>0.30730545262042563</c:v>
                </c:pt>
                <c:pt idx="2326">
                  <c:v>0.30743779777659291</c:v>
                </c:pt>
                <c:pt idx="2327">
                  <c:v>0.30757014293276019</c:v>
                </c:pt>
                <c:pt idx="2328">
                  <c:v>0.30770248808892747</c:v>
                </c:pt>
                <c:pt idx="2329">
                  <c:v>0.30783483324509475</c:v>
                </c:pt>
                <c:pt idx="2330">
                  <c:v>0.30796717840126203</c:v>
                </c:pt>
                <c:pt idx="2331">
                  <c:v>0.30809952355742931</c:v>
                </c:pt>
                <c:pt idx="2332">
                  <c:v>0.30823186871359659</c:v>
                </c:pt>
                <c:pt idx="2333">
                  <c:v>0.30836421386976387</c:v>
                </c:pt>
                <c:pt idx="2334">
                  <c:v>0.30849655902593115</c:v>
                </c:pt>
                <c:pt idx="2335">
                  <c:v>0.30862890418209843</c:v>
                </c:pt>
                <c:pt idx="2336">
                  <c:v>0.30876124933826571</c:v>
                </c:pt>
                <c:pt idx="2337">
                  <c:v>0.30889359449443299</c:v>
                </c:pt>
                <c:pt idx="2338">
                  <c:v>0.30902593965060027</c:v>
                </c:pt>
                <c:pt idx="2339">
                  <c:v>0.30915828480676755</c:v>
                </c:pt>
                <c:pt idx="2340">
                  <c:v>0.30929062996293483</c:v>
                </c:pt>
                <c:pt idx="2341">
                  <c:v>0.30942297511910211</c:v>
                </c:pt>
                <c:pt idx="2342">
                  <c:v>0.30955532027526939</c:v>
                </c:pt>
                <c:pt idx="2343">
                  <c:v>0.30968766543143667</c:v>
                </c:pt>
                <c:pt idx="2344">
                  <c:v>0.30982001058760394</c:v>
                </c:pt>
                <c:pt idx="2345">
                  <c:v>0.30995235574377122</c:v>
                </c:pt>
                <c:pt idx="2346">
                  <c:v>0.3100847008999385</c:v>
                </c:pt>
                <c:pt idx="2347">
                  <c:v>0.31021704605610578</c:v>
                </c:pt>
                <c:pt idx="2348">
                  <c:v>0.31034939121227306</c:v>
                </c:pt>
                <c:pt idx="2349">
                  <c:v>0.31048173636844034</c:v>
                </c:pt>
                <c:pt idx="2350">
                  <c:v>0.31061408152460762</c:v>
                </c:pt>
                <c:pt idx="2351">
                  <c:v>0.3107464266807749</c:v>
                </c:pt>
                <c:pt idx="2352">
                  <c:v>0.31087877183694218</c:v>
                </c:pt>
                <c:pt idx="2353">
                  <c:v>0.31101111699310946</c:v>
                </c:pt>
                <c:pt idx="2354">
                  <c:v>0.31114346214927674</c:v>
                </c:pt>
                <c:pt idx="2355">
                  <c:v>0.31127580730544402</c:v>
                </c:pt>
                <c:pt idx="2356">
                  <c:v>0.3114081524616113</c:v>
                </c:pt>
                <c:pt idx="2357">
                  <c:v>0.31154049761777858</c:v>
                </c:pt>
                <c:pt idx="2358">
                  <c:v>0.31167284277394586</c:v>
                </c:pt>
                <c:pt idx="2359">
                  <c:v>0.31180518793011314</c:v>
                </c:pt>
                <c:pt idx="2360">
                  <c:v>0.31193753308628042</c:v>
                </c:pt>
                <c:pt idx="2361">
                  <c:v>0.3120698782424477</c:v>
                </c:pt>
                <c:pt idx="2362">
                  <c:v>0.31220222339861498</c:v>
                </c:pt>
                <c:pt idx="2363">
                  <c:v>0.31233456855478225</c:v>
                </c:pt>
                <c:pt idx="2364">
                  <c:v>0.31246691371094953</c:v>
                </c:pt>
                <c:pt idx="2365">
                  <c:v>0.31259925886711681</c:v>
                </c:pt>
                <c:pt idx="2366">
                  <c:v>0.31273160402328409</c:v>
                </c:pt>
                <c:pt idx="2367">
                  <c:v>0.31286394917945137</c:v>
                </c:pt>
                <c:pt idx="2368">
                  <c:v>0.31299629433561865</c:v>
                </c:pt>
                <c:pt idx="2369">
                  <c:v>0.31312863949178593</c:v>
                </c:pt>
                <c:pt idx="2370">
                  <c:v>0.31326098464795321</c:v>
                </c:pt>
                <c:pt idx="2371">
                  <c:v>0.31339332980412049</c:v>
                </c:pt>
                <c:pt idx="2372">
                  <c:v>0.31352567496028777</c:v>
                </c:pt>
                <c:pt idx="2373">
                  <c:v>0.31365802011645505</c:v>
                </c:pt>
                <c:pt idx="2374">
                  <c:v>0.31379036527262233</c:v>
                </c:pt>
                <c:pt idx="2375">
                  <c:v>0.31392271042878961</c:v>
                </c:pt>
                <c:pt idx="2376">
                  <c:v>0.31405505558495689</c:v>
                </c:pt>
                <c:pt idx="2377">
                  <c:v>0.31418740074112417</c:v>
                </c:pt>
                <c:pt idx="2378">
                  <c:v>0.31431974589729145</c:v>
                </c:pt>
                <c:pt idx="2379">
                  <c:v>0.31445209105345873</c:v>
                </c:pt>
                <c:pt idx="2380">
                  <c:v>0.31458443620962601</c:v>
                </c:pt>
                <c:pt idx="2381">
                  <c:v>0.31471678136579329</c:v>
                </c:pt>
                <c:pt idx="2382">
                  <c:v>0.31484912652196057</c:v>
                </c:pt>
                <c:pt idx="2383">
                  <c:v>0.31498147167812784</c:v>
                </c:pt>
                <c:pt idx="2384">
                  <c:v>0.31511381683429512</c:v>
                </c:pt>
                <c:pt idx="2385">
                  <c:v>0.3152461619904624</c:v>
                </c:pt>
                <c:pt idx="2386">
                  <c:v>0.31537850714662968</c:v>
                </c:pt>
                <c:pt idx="2387">
                  <c:v>0.31551085230279696</c:v>
                </c:pt>
                <c:pt idx="2388">
                  <c:v>0.31564319745896424</c:v>
                </c:pt>
                <c:pt idx="2389">
                  <c:v>0.31577554261513152</c:v>
                </c:pt>
                <c:pt idx="2390">
                  <c:v>0.3159078877712988</c:v>
                </c:pt>
                <c:pt idx="2391">
                  <c:v>0.31604023292746608</c:v>
                </c:pt>
                <c:pt idx="2392">
                  <c:v>0.31617257808363336</c:v>
                </c:pt>
                <c:pt idx="2393">
                  <c:v>0.31630492323980064</c:v>
                </c:pt>
                <c:pt idx="2394">
                  <c:v>0.31643726839596792</c:v>
                </c:pt>
                <c:pt idx="2395">
                  <c:v>0.3165696135521352</c:v>
                </c:pt>
                <c:pt idx="2396">
                  <c:v>0.31670195870830248</c:v>
                </c:pt>
                <c:pt idx="2397">
                  <c:v>0.31683430386446976</c:v>
                </c:pt>
                <c:pt idx="2398">
                  <c:v>0.31696664902063704</c:v>
                </c:pt>
                <c:pt idx="2399">
                  <c:v>0.31709899417680432</c:v>
                </c:pt>
                <c:pt idx="2400">
                  <c:v>0.3172313393329716</c:v>
                </c:pt>
                <c:pt idx="2401">
                  <c:v>0.31736368448913888</c:v>
                </c:pt>
                <c:pt idx="2402">
                  <c:v>0.31749602964530615</c:v>
                </c:pt>
                <c:pt idx="2403">
                  <c:v>0.31762837480147343</c:v>
                </c:pt>
                <c:pt idx="2404">
                  <c:v>0.31776071995764071</c:v>
                </c:pt>
                <c:pt idx="2405">
                  <c:v>0.31789306511380799</c:v>
                </c:pt>
                <c:pt idx="2406">
                  <c:v>0.31802541026997527</c:v>
                </c:pt>
                <c:pt idx="2407">
                  <c:v>0.31815775542614255</c:v>
                </c:pt>
                <c:pt idx="2408">
                  <c:v>0.31829010058230983</c:v>
                </c:pt>
                <c:pt idx="2409">
                  <c:v>0.31842244573847711</c:v>
                </c:pt>
                <c:pt idx="2410">
                  <c:v>0.31855479089464439</c:v>
                </c:pt>
                <c:pt idx="2411">
                  <c:v>0.31868713605081167</c:v>
                </c:pt>
                <c:pt idx="2412">
                  <c:v>0.31881948120697895</c:v>
                </c:pt>
                <c:pt idx="2413">
                  <c:v>0.31895182636314623</c:v>
                </c:pt>
                <c:pt idx="2414">
                  <c:v>0.31908417151931351</c:v>
                </c:pt>
                <c:pt idx="2415">
                  <c:v>0.31921651667548079</c:v>
                </c:pt>
                <c:pt idx="2416">
                  <c:v>0.31934886183164807</c:v>
                </c:pt>
                <c:pt idx="2417">
                  <c:v>0.31948120698781535</c:v>
                </c:pt>
                <c:pt idx="2418">
                  <c:v>0.31961355214398263</c:v>
                </c:pt>
                <c:pt idx="2419">
                  <c:v>0.31974589730014991</c:v>
                </c:pt>
                <c:pt idx="2420">
                  <c:v>0.31987824245631719</c:v>
                </c:pt>
                <c:pt idx="2421">
                  <c:v>0.32001058761248447</c:v>
                </c:pt>
                <c:pt idx="2422">
                  <c:v>0.32014293276865174</c:v>
                </c:pt>
                <c:pt idx="2423">
                  <c:v>0.32027527792481902</c:v>
                </c:pt>
                <c:pt idx="2424">
                  <c:v>0.3204076230809863</c:v>
                </c:pt>
                <c:pt idx="2425">
                  <c:v>0.32053996823715358</c:v>
                </c:pt>
                <c:pt idx="2426">
                  <c:v>0.32067231339332086</c:v>
                </c:pt>
                <c:pt idx="2427">
                  <c:v>0.32080465854948814</c:v>
                </c:pt>
                <c:pt idx="2428">
                  <c:v>0.32093700370565542</c:v>
                </c:pt>
                <c:pt idx="2429">
                  <c:v>0.3210693488618227</c:v>
                </c:pt>
                <c:pt idx="2430">
                  <c:v>0.32120169401798998</c:v>
                </c:pt>
                <c:pt idx="2431">
                  <c:v>0.32133403917415726</c:v>
                </c:pt>
                <c:pt idx="2432">
                  <c:v>0.32146638433032454</c:v>
                </c:pt>
                <c:pt idx="2433">
                  <c:v>0.32159872948649182</c:v>
                </c:pt>
                <c:pt idx="2434">
                  <c:v>0.3217310746426591</c:v>
                </c:pt>
                <c:pt idx="2435">
                  <c:v>0.32186341979882638</c:v>
                </c:pt>
                <c:pt idx="2436">
                  <c:v>0.32199576495499366</c:v>
                </c:pt>
                <c:pt idx="2437">
                  <c:v>0.32212811011116094</c:v>
                </c:pt>
                <c:pt idx="2438">
                  <c:v>0.32226045526732822</c:v>
                </c:pt>
                <c:pt idx="2439">
                  <c:v>0.3223928004234955</c:v>
                </c:pt>
                <c:pt idx="2440">
                  <c:v>0.32252514557966278</c:v>
                </c:pt>
                <c:pt idx="2441">
                  <c:v>0.32265749073583005</c:v>
                </c:pt>
                <c:pt idx="2442">
                  <c:v>0.32278983589199733</c:v>
                </c:pt>
                <c:pt idx="2443">
                  <c:v>0.32292218104816461</c:v>
                </c:pt>
                <c:pt idx="2444">
                  <c:v>0.32305452620433189</c:v>
                </c:pt>
                <c:pt idx="2445">
                  <c:v>0.32318687136049917</c:v>
                </c:pt>
                <c:pt idx="2446">
                  <c:v>0.32331921651666645</c:v>
                </c:pt>
                <c:pt idx="2447">
                  <c:v>0.32345156167283373</c:v>
                </c:pt>
                <c:pt idx="2448">
                  <c:v>0.32358390682900101</c:v>
                </c:pt>
                <c:pt idx="2449">
                  <c:v>0.32371625198516829</c:v>
                </c:pt>
                <c:pt idx="2450">
                  <c:v>0.32384859714133557</c:v>
                </c:pt>
                <c:pt idx="2451">
                  <c:v>0.32398094229750285</c:v>
                </c:pt>
                <c:pt idx="2452">
                  <c:v>0.32411328745367013</c:v>
                </c:pt>
                <c:pt idx="2453">
                  <c:v>0.32424563260983741</c:v>
                </c:pt>
                <c:pt idx="2454">
                  <c:v>0.32437797776600469</c:v>
                </c:pt>
                <c:pt idx="2455">
                  <c:v>0.32451032292217197</c:v>
                </c:pt>
                <c:pt idx="2456">
                  <c:v>0.32464266807833925</c:v>
                </c:pt>
                <c:pt idx="2457">
                  <c:v>0.32477501323450653</c:v>
                </c:pt>
                <c:pt idx="2458">
                  <c:v>0.32490735839067381</c:v>
                </c:pt>
                <c:pt idx="2459">
                  <c:v>0.32503970354684109</c:v>
                </c:pt>
                <c:pt idx="2460">
                  <c:v>0.32517204870300837</c:v>
                </c:pt>
                <c:pt idx="2461">
                  <c:v>0.32530439385917564</c:v>
                </c:pt>
                <c:pt idx="2462">
                  <c:v>0.32543673901534292</c:v>
                </c:pt>
                <c:pt idx="2463">
                  <c:v>0.3255690841715102</c:v>
                </c:pt>
                <c:pt idx="2464">
                  <c:v>0.32570142932767748</c:v>
                </c:pt>
                <c:pt idx="2465">
                  <c:v>0.32583377448384476</c:v>
                </c:pt>
                <c:pt idx="2466">
                  <c:v>0.32596611964001204</c:v>
                </c:pt>
                <c:pt idx="2467">
                  <c:v>0.32609846479617932</c:v>
                </c:pt>
                <c:pt idx="2468">
                  <c:v>0.3262308099523466</c:v>
                </c:pt>
                <c:pt idx="2469">
                  <c:v>0.32636315510851388</c:v>
                </c:pt>
                <c:pt idx="2470">
                  <c:v>0.32649550026468116</c:v>
                </c:pt>
                <c:pt idx="2471">
                  <c:v>0.32662784542084844</c:v>
                </c:pt>
                <c:pt idx="2472">
                  <c:v>0.32676019057701572</c:v>
                </c:pt>
                <c:pt idx="2473">
                  <c:v>0.326892535733183</c:v>
                </c:pt>
                <c:pt idx="2474">
                  <c:v>0.32702488088935028</c:v>
                </c:pt>
                <c:pt idx="2475">
                  <c:v>0.32715722604551756</c:v>
                </c:pt>
                <c:pt idx="2476">
                  <c:v>0.32728957120168484</c:v>
                </c:pt>
                <c:pt idx="2477">
                  <c:v>0.32742191635785212</c:v>
                </c:pt>
                <c:pt idx="2478">
                  <c:v>0.3275542615140194</c:v>
                </c:pt>
                <c:pt idx="2479">
                  <c:v>0.32768660667018668</c:v>
                </c:pt>
                <c:pt idx="2480">
                  <c:v>0.32781895182635395</c:v>
                </c:pt>
                <c:pt idx="2481">
                  <c:v>0.32795129698252123</c:v>
                </c:pt>
                <c:pt idx="2482">
                  <c:v>0.32808364213868851</c:v>
                </c:pt>
                <c:pt idx="2483">
                  <c:v>0.32821598729485579</c:v>
                </c:pt>
                <c:pt idx="2484">
                  <c:v>0.32834833245102307</c:v>
                </c:pt>
                <c:pt idx="2485">
                  <c:v>0.32848067760719035</c:v>
                </c:pt>
                <c:pt idx="2486">
                  <c:v>0.32861302276335763</c:v>
                </c:pt>
                <c:pt idx="2487">
                  <c:v>0.32874536791952491</c:v>
                </c:pt>
                <c:pt idx="2488">
                  <c:v>0.32887771307569219</c:v>
                </c:pt>
                <c:pt idx="2489">
                  <c:v>0.32901005823185947</c:v>
                </c:pt>
                <c:pt idx="2490">
                  <c:v>0.32914240338802675</c:v>
                </c:pt>
                <c:pt idx="2491">
                  <c:v>0.32927474854419403</c:v>
                </c:pt>
                <c:pt idx="2492">
                  <c:v>0.32940709370036131</c:v>
                </c:pt>
                <c:pt idx="2493">
                  <c:v>0.32953943885652859</c:v>
                </c:pt>
                <c:pt idx="2494">
                  <c:v>0.32967178401269587</c:v>
                </c:pt>
                <c:pt idx="2495">
                  <c:v>0.32980412916886315</c:v>
                </c:pt>
                <c:pt idx="2496">
                  <c:v>0.32993647432503043</c:v>
                </c:pt>
                <c:pt idx="2497">
                  <c:v>0.33006881948119771</c:v>
                </c:pt>
                <c:pt idx="2498">
                  <c:v>0.33020116463736499</c:v>
                </c:pt>
                <c:pt idx="2499">
                  <c:v>0.33033350979353227</c:v>
                </c:pt>
                <c:pt idx="2500">
                  <c:v>0.33046585494969954</c:v>
                </c:pt>
                <c:pt idx="2501">
                  <c:v>0.33059820010586682</c:v>
                </c:pt>
                <c:pt idx="2502">
                  <c:v>0.3307305452620341</c:v>
                </c:pt>
                <c:pt idx="2503">
                  <c:v>0.33086289041820138</c:v>
                </c:pt>
                <c:pt idx="2504">
                  <c:v>0.33099523557436866</c:v>
                </c:pt>
                <c:pt idx="2505">
                  <c:v>0.33112758073053594</c:v>
                </c:pt>
                <c:pt idx="2506">
                  <c:v>0.33125992588670322</c:v>
                </c:pt>
                <c:pt idx="2507">
                  <c:v>0.3313922710428705</c:v>
                </c:pt>
                <c:pt idx="2508">
                  <c:v>0.33152461619903778</c:v>
                </c:pt>
                <c:pt idx="2509">
                  <c:v>0.33165696135520506</c:v>
                </c:pt>
                <c:pt idx="2510">
                  <c:v>0.33178930651137234</c:v>
                </c:pt>
                <c:pt idx="2511">
                  <c:v>0.33192165166753962</c:v>
                </c:pt>
                <c:pt idx="2512">
                  <c:v>0.3320539968237069</c:v>
                </c:pt>
                <c:pt idx="2513">
                  <c:v>0.33218634197987418</c:v>
                </c:pt>
                <c:pt idx="2514">
                  <c:v>0.33231868713604146</c:v>
                </c:pt>
                <c:pt idx="2515">
                  <c:v>0.33245103229220874</c:v>
                </c:pt>
                <c:pt idx="2516">
                  <c:v>0.33258337744837602</c:v>
                </c:pt>
                <c:pt idx="2517">
                  <c:v>0.3327157226045433</c:v>
                </c:pt>
                <c:pt idx="2518">
                  <c:v>0.33284806776071058</c:v>
                </c:pt>
                <c:pt idx="2519">
                  <c:v>0.33298041291687785</c:v>
                </c:pt>
                <c:pt idx="2520">
                  <c:v>0.33311275807304513</c:v>
                </c:pt>
                <c:pt idx="2521">
                  <c:v>0.33324510322921241</c:v>
                </c:pt>
                <c:pt idx="2522">
                  <c:v>0.33337744838537969</c:v>
                </c:pt>
                <c:pt idx="2523">
                  <c:v>0.33350979354154697</c:v>
                </c:pt>
                <c:pt idx="2524">
                  <c:v>0.33364213869771425</c:v>
                </c:pt>
                <c:pt idx="2525">
                  <c:v>0.33377448385388153</c:v>
                </c:pt>
                <c:pt idx="2526">
                  <c:v>0.33390682901004881</c:v>
                </c:pt>
                <c:pt idx="2527">
                  <c:v>0.33403917416621609</c:v>
                </c:pt>
                <c:pt idx="2528">
                  <c:v>0.33417151932238337</c:v>
                </c:pt>
                <c:pt idx="2529">
                  <c:v>0.33430386447855065</c:v>
                </c:pt>
                <c:pt idx="2530">
                  <c:v>0.33443620963471793</c:v>
                </c:pt>
                <c:pt idx="2531">
                  <c:v>0.33456855479088521</c:v>
                </c:pt>
                <c:pt idx="2532">
                  <c:v>0.33470089994705249</c:v>
                </c:pt>
                <c:pt idx="2533">
                  <c:v>0.33483324510321977</c:v>
                </c:pt>
                <c:pt idx="2534">
                  <c:v>0.33496559025938705</c:v>
                </c:pt>
                <c:pt idx="2535">
                  <c:v>0.33509793541555433</c:v>
                </c:pt>
                <c:pt idx="2536">
                  <c:v>0.33523028057172161</c:v>
                </c:pt>
                <c:pt idx="2537">
                  <c:v>0.33536262572788889</c:v>
                </c:pt>
                <c:pt idx="2538">
                  <c:v>0.33549497088405617</c:v>
                </c:pt>
                <c:pt idx="2539">
                  <c:v>0.33562731604022344</c:v>
                </c:pt>
                <c:pt idx="2540">
                  <c:v>0.33575966119639072</c:v>
                </c:pt>
                <c:pt idx="2541">
                  <c:v>0.335892006352558</c:v>
                </c:pt>
                <c:pt idx="2542">
                  <c:v>0.33602435150872528</c:v>
                </c:pt>
                <c:pt idx="2543">
                  <c:v>0.33615669666489256</c:v>
                </c:pt>
                <c:pt idx="2544">
                  <c:v>0.33628904182105984</c:v>
                </c:pt>
                <c:pt idx="2545">
                  <c:v>0.33642138697722712</c:v>
                </c:pt>
                <c:pt idx="2546">
                  <c:v>0.3365537321333944</c:v>
                </c:pt>
                <c:pt idx="2547">
                  <c:v>0.33668607728956168</c:v>
                </c:pt>
                <c:pt idx="2548">
                  <c:v>0.33681842244572896</c:v>
                </c:pt>
                <c:pt idx="2549">
                  <c:v>0.33695076760189624</c:v>
                </c:pt>
                <c:pt idx="2550">
                  <c:v>0.33708311275806352</c:v>
                </c:pt>
                <c:pt idx="2551">
                  <c:v>0.3372154579142308</c:v>
                </c:pt>
                <c:pt idx="2552">
                  <c:v>0.33734780307039808</c:v>
                </c:pt>
                <c:pt idx="2553">
                  <c:v>0.33748014822656536</c:v>
                </c:pt>
                <c:pt idx="2554">
                  <c:v>0.33761249338273264</c:v>
                </c:pt>
                <c:pt idx="2555">
                  <c:v>0.33774483853889992</c:v>
                </c:pt>
                <c:pt idx="2556">
                  <c:v>0.3378771836950672</c:v>
                </c:pt>
                <c:pt idx="2557">
                  <c:v>0.33800952885123448</c:v>
                </c:pt>
                <c:pt idx="2558">
                  <c:v>0.33814187400740175</c:v>
                </c:pt>
                <c:pt idx="2559">
                  <c:v>0.33827421916356903</c:v>
                </c:pt>
                <c:pt idx="2560">
                  <c:v>0.33840656431973631</c:v>
                </c:pt>
                <c:pt idx="2561">
                  <c:v>0.33853890947590359</c:v>
                </c:pt>
                <c:pt idx="2562">
                  <c:v>0.33867125463207087</c:v>
                </c:pt>
                <c:pt idx="2563">
                  <c:v>0.33880359978823815</c:v>
                </c:pt>
                <c:pt idx="2564">
                  <c:v>0.33893594494440543</c:v>
                </c:pt>
                <c:pt idx="2565">
                  <c:v>0.33906829010057271</c:v>
                </c:pt>
                <c:pt idx="2566">
                  <c:v>0.33920063525673999</c:v>
                </c:pt>
                <c:pt idx="2567">
                  <c:v>0.33933298041290727</c:v>
                </c:pt>
                <c:pt idx="2568">
                  <c:v>0.33946532556907455</c:v>
                </c:pt>
                <c:pt idx="2569">
                  <c:v>0.33959767072524183</c:v>
                </c:pt>
                <c:pt idx="2570">
                  <c:v>0.33973001588140911</c:v>
                </c:pt>
                <c:pt idx="2571">
                  <c:v>0.33986236103757639</c:v>
                </c:pt>
                <c:pt idx="2572">
                  <c:v>0.33999470619374367</c:v>
                </c:pt>
                <c:pt idx="2573">
                  <c:v>0.34012705134991095</c:v>
                </c:pt>
                <c:pt idx="2574">
                  <c:v>0.34025939650607823</c:v>
                </c:pt>
                <c:pt idx="2575">
                  <c:v>0.34039174166224551</c:v>
                </c:pt>
                <c:pt idx="2576">
                  <c:v>0.34052408681841279</c:v>
                </c:pt>
                <c:pt idx="2577">
                  <c:v>0.34065643197458007</c:v>
                </c:pt>
                <c:pt idx="2578">
                  <c:v>0.34078877713074734</c:v>
                </c:pt>
                <c:pt idx="2579">
                  <c:v>0.34092112228691462</c:v>
                </c:pt>
                <c:pt idx="2580">
                  <c:v>0.3410534674430819</c:v>
                </c:pt>
                <c:pt idx="2581">
                  <c:v>0.34118581259924918</c:v>
                </c:pt>
                <c:pt idx="2582">
                  <c:v>0.34131815775541646</c:v>
                </c:pt>
                <c:pt idx="2583">
                  <c:v>0.34145050291158374</c:v>
                </c:pt>
                <c:pt idx="2584">
                  <c:v>0.34158284806775102</c:v>
                </c:pt>
                <c:pt idx="2585">
                  <c:v>0.3417151932239183</c:v>
                </c:pt>
                <c:pt idx="2586">
                  <c:v>0.34184753838008558</c:v>
                </c:pt>
                <c:pt idx="2587">
                  <c:v>0.34197988353625286</c:v>
                </c:pt>
                <c:pt idx="2588">
                  <c:v>0.34211222869242014</c:v>
                </c:pt>
                <c:pt idx="2589">
                  <c:v>0.34224457384858742</c:v>
                </c:pt>
                <c:pt idx="2590">
                  <c:v>0.3423769190047547</c:v>
                </c:pt>
                <c:pt idx="2591">
                  <c:v>0.34250926416092198</c:v>
                </c:pt>
                <c:pt idx="2592">
                  <c:v>0.34264160931708926</c:v>
                </c:pt>
                <c:pt idx="2593">
                  <c:v>0.34277395447325654</c:v>
                </c:pt>
                <c:pt idx="2594">
                  <c:v>0.34290629962942382</c:v>
                </c:pt>
                <c:pt idx="2595">
                  <c:v>0.3430386447855911</c:v>
                </c:pt>
                <c:pt idx="2596">
                  <c:v>0.34317098994175838</c:v>
                </c:pt>
                <c:pt idx="2597">
                  <c:v>0.34330333509792565</c:v>
                </c:pt>
                <c:pt idx="2598">
                  <c:v>0.34343568025409293</c:v>
                </c:pt>
                <c:pt idx="2599">
                  <c:v>0.34356802541026021</c:v>
                </c:pt>
                <c:pt idx="2600">
                  <c:v>0.34370037056642749</c:v>
                </c:pt>
                <c:pt idx="2601">
                  <c:v>0.34383271572259477</c:v>
                </c:pt>
                <c:pt idx="2602">
                  <c:v>0.34396506087876205</c:v>
                </c:pt>
                <c:pt idx="2603">
                  <c:v>0.34409740603492933</c:v>
                </c:pt>
                <c:pt idx="2604">
                  <c:v>0.34422975119109661</c:v>
                </c:pt>
                <c:pt idx="2605">
                  <c:v>0.34436209634726389</c:v>
                </c:pt>
                <c:pt idx="2606">
                  <c:v>0.34449444150343117</c:v>
                </c:pt>
                <c:pt idx="2607">
                  <c:v>0.34462678665959845</c:v>
                </c:pt>
                <c:pt idx="2608">
                  <c:v>0.34475913181576573</c:v>
                </c:pt>
                <c:pt idx="2609">
                  <c:v>0.34489147697193301</c:v>
                </c:pt>
                <c:pt idx="2610">
                  <c:v>0.34502382212810029</c:v>
                </c:pt>
                <c:pt idx="2611">
                  <c:v>0.34515616728426757</c:v>
                </c:pt>
                <c:pt idx="2612">
                  <c:v>0.34528851244043485</c:v>
                </c:pt>
                <c:pt idx="2613">
                  <c:v>0.34542085759660213</c:v>
                </c:pt>
                <c:pt idx="2614">
                  <c:v>0.34555320275276941</c:v>
                </c:pt>
                <c:pt idx="2615">
                  <c:v>0.34568554790893669</c:v>
                </c:pt>
                <c:pt idx="2616">
                  <c:v>0.34581789306510397</c:v>
                </c:pt>
                <c:pt idx="2617">
                  <c:v>0.34595023822127124</c:v>
                </c:pt>
                <c:pt idx="2618">
                  <c:v>0.34608258337743852</c:v>
                </c:pt>
                <c:pt idx="2619">
                  <c:v>0.3462149285336058</c:v>
                </c:pt>
                <c:pt idx="2620">
                  <c:v>0.34634727368977308</c:v>
                </c:pt>
                <c:pt idx="2621">
                  <c:v>0.34647961884594036</c:v>
                </c:pt>
                <c:pt idx="2622">
                  <c:v>0.34661196400210764</c:v>
                </c:pt>
                <c:pt idx="2623">
                  <c:v>0.34674430915827492</c:v>
                </c:pt>
                <c:pt idx="2624">
                  <c:v>0.3468766543144422</c:v>
                </c:pt>
                <c:pt idx="2625">
                  <c:v>0.34700899947060948</c:v>
                </c:pt>
                <c:pt idx="2626">
                  <c:v>0.34714134462677676</c:v>
                </c:pt>
                <c:pt idx="2627">
                  <c:v>0.34727368978294404</c:v>
                </c:pt>
                <c:pt idx="2628">
                  <c:v>0.34740603493911132</c:v>
                </c:pt>
                <c:pt idx="2629">
                  <c:v>0.3475383800952786</c:v>
                </c:pt>
                <c:pt idx="2630">
                  <c:v>0.34767072525144588</c:v>
                </c:pt>
                <c:pt idx="2631">
                  <c:v>0.34780307040761316</c:v>
                </c:pt>
                <c:pt idx="2632">
                  <c:v>0.34793541556378044</c:v>
                </c:pt>
                <c:pt idx="2633">
                  <c:v>0.34806776071994772</c:v>
                </c:pt>
                <c:pt idx="2634">
                  <c:v>0.348200105876115</c:v>
                </c:pt>
                <c:pt idx="2635">
                  <c:v>0.34833245103228228</c:v>
                </c:pt>
                <c:pt idx="2636">
                  <c:v>0.34846479618844955</c:v>
                </c:pt>
                <c:pt idx="2637">
                  <c:v>0.34859714134461683</c:v>
                </c:pt>
                <c:pt idx="2638">
                  <c:v>0.34872948650078411</c:v>
                </c:pt>
                <c:pt idx="2639">
                  <c:v>0.34886183165695139</c:v>
                </c:pt>
                <c:pt idx="2640">
                  <c:v>0.34899417681311867</c:v>
                </c:pt>
                <c:pt idx="2641">
                  <c:v>0.34912652196928595</c:v>
                </c:pt>
                <c:pt idx="2642">
                  <c:v>0.34925886712545323</c:v>
                </c:pt>
                <c:pt idx="2643">
                  <c:v>0.34939121228162051</c:v>
                </c:pt>
                <c:pt idx="2644">
                  <c:v>0.34952355743778779</c:v>
                </c:pt>
                <c:pt idx="2645">
                  <c:v>0.34965590259395507</c:v>
                </c:pt>
                <c:pt idx="2646">
                  <c:v>0.34978824775012235</c:v>
                </c:pt>
                <c:pt idx="2647">
                  <c:v>0.34992059290628963</c:v>
                </c:pt>
                <c:pt idx="2648">
                  <c:v>0.35005293806245691</c:v>
                </c:pt>
                <c:pt idx="2649">
                  <c:v>0.35018528321862419</c:v>
                </c:pt>
                <c:pt idx="2650">
                  <c:v>0.35031762837479147</c:v>
                </c:pt>
                <c:pt idx="2651">
                  <c:v>0.35044997353095875</c:v>
                </c:pt>
                <c:pt idx="2652">
                  <c:v>0.35058231868712603</c:v>
                </c:pt>
                <c:pt idx="2653">
                  <c:v>0.35071466384329331</c:v>
                </c:pt>
                <c:pt idx="2654">
                  <c:v>0.35084700899946059</c:v>
                </c:pt>
                <c:pt idx="2655">
                  <c:v>0.35097935415562787</c:v>
                </c:pt>
                <c:pt idx="2656">
                  <c:v>0.35111169931179514</c:v>
                </c:pt>
                <c:pt idx="2657">
                  <c:v>0.35124404446796242</c:v>
                </c:pt>
                <c:pt idx="2658">
                  <c:v>0.3513763896241297</c:v>
                </c:pt>
                <c:pt idx="2659">
                  <c:v>0.35150873478029698</c:v>
                </c:pt>
                <c:pt idx="2660">
                  <c:v>0.35164107993646426</c:v>
                </c:pt>
                <c:pt idx="2661">
                  <c:v>0.35177342509263154</c:v>
                </c:pt>
                <c:pt idx="2662">
                  <c:v>0.35190577024879882</c:v>
                </c:pt>
                <c:pt idx="2663">
                  <c:v>0.3520381154049661</c:v>
                </c:pt>
                <c:pt idx="2664">
                  <c:v>0.35217046056113338</c:v>
                </c:pt>
                <c:pt idx="2665">
                  <c:v>0.35230280571730066</c:v>
                </c:pt>
                <c:pt idx="2666">
                  <c:v>0.35243515087346794</c:v>
                </c:pt>
                <c:pt idx="2667">
                  <c:v>0.35256749602963522</c:v>
                </c:pt>
                <c:pt idx="2668">
                  <c:v>0.3526998411858025</c:v>
                </c:pt>
                <c:pt idx="2669">
                  <c:v>0.35283218634196978</c:v>
                </c:pt>
                <c:pt idx="2670">
                  <c:v>0.35296453149813706</c:v>
                </c:pt>
                <c:pt idx="2671">
                  <c:v>0.35309687665430434</c:v>
                </c:pt>
                <c:pt idx="2672">
                  <c:v>0.35322922181047162</c:v>
                </c:pt>
                <c:pt idx="2673">
                  <c:v>0.3533615669666389</c:v>
                </c:pt>
                <c:pt idx="2674">
                  <c:v>0.35349391212280618</c:v>
                </c:pt>
                <c:pt idx="2675">
                  <c:v>0.35362625727897345</c:v>
                </c:pt>
                <c:pt idx="2676">
                  <c:v>0.35375860243514073</c:v>
                </c:pt>
                <c:pt idx="2677">
                  <c:v>0.35389094759130801</c:v>
                </c:pt>
                <c:pt idx="2678">
                  <c:v>0.35402329274747529</c:v>
                </c:pt>
                <c:pt idx="2679">
                  <c:v>0.35415563790364257</c:v>
                </c:pt>
                <c:pt idx="2680">
                  <c:v>0.35428798305980985</c:v>
                </c:pt>
                <c:pt idx="2681">
                  <c:v>0.35442032821597713</c:v>
                </c:pt>
                <c:pt idx="2682">
                  <c:v>0.35455267337214441</c:v>
                </c:pt>
                <c:pt idx="2683">
                  <c:v>0.35468501852831169</c:v>
                </c:pt>
                <c:pt idx="2684">
                  <c:v>0.35481736368447897</c:v>
                </c:pt>
                <c:pt idx="2685">
                  <c:v>0.35494970884064625</c:v>
                </c:pt>
                <c:pt idx="2686">
                  <c:v>0.35508205399681353</c:v>
                </c:pt>
                <c:pt idx="2687">
                  <c:v>0.35521439915298081</c:v>
                </c:pt>
                <c:pt idx="2688">
                  <c:v>0.35534674430914809</c:v>
                </c:pt>
                <c:pt idx="2689">
                  <c:v>0.35547908946531537</c:v>
                </c:pt>
                <c:pt idx="2690">
                  <c:v>0.35561143462148265</c:v>
                </c:pt>
                <c:pt idx="2691">
                  <c:v>0.35574377977764993</c:v>
                </c:pt>
                <c:pt idx="2692">
                  <c:v>0.35587612493381721</c:v>
                </c:pt>
                <c:pt idx="2693">
                  <c:v>0.35600847008998449</c:v>
                </c:pt>
                <c:pt idx="2694">
                  <c:v>0.35614081524615177</c:v>
                </c:pt>
                <c:pt idx="2695">
                  <c:v>0.35627316040231904</c:v>
                </c:pt>
                <c:pt idx="2696">
                  <c:v>0.35640550555848632</c:v>
                </c:pt>
                <c:pt idx="2697">
                  <c:v>0.3565378507146536</c:v>
                </c:pt>
                <c:pt idx="2698">
                  <c:v>0.35667019587082088</c:v>
                </c:pt>
                <c:pt idx="2699">
                  <c:v>0.35680254102698816</c:v>
                </c:pt>
                <c:pt idx="2700">
                  <c:v>0.35693488618315544</c:v>
                </c:pt>
                <c:pt idx="2701">
                  <c:v>0.35706723133932272</c:v>
                </c:pt>
                <c:pt idx="2702">
                  <c:v>0.35719957649549</c:v>
                </c:pt>
                <c:pt idx="2703">
                  <c:v>0.35733192165165728</c:v>
                </c:pt>
                <c:pt idx="2704">
                  <c:v>0.35746426680782456</c:v>
                </c:pt>
                <c:pt idx="2705">
                  <c:v>0.35759661196399184</c:v>
                </c:pt>
                <c:pt idx="2706">
                  <c:v>0.35772895712015912</c:v>
                </c:pt>
                <c:pt idx="2707">
                  <c:v>0.3578613022763264</c:v>
                </c:pt>
                <c:pt idx="2708">
                  <c:v>0.35799364743249368</c:v>
                </c:pt>
                <c:pt idx="2709">
                  <c:v>0.35812599258866096</c:v>
                </c:pt>
                <c:pt idx="2710">
                  <c:v>0.35825833774482824</c:v>
                </c:pt>
                <c:pt idx="2711">
                  <c:v>0.35839068290099552</c:v>
                </c:pt>
                <c:pt idx="2712">
                  <c:v>0.3585230280571628</c:v>
                </c:pt>
                <c:pt idx="2713">
                  <c:v>0.35865537321333008</c:v>
                </c:pt>
                <c:pt idx="2714">
                  <c:v>0.35878771836949735</c:v>
                </c:pt>
                <c:pt idx="2715">
                  <c:v>0.35892006352566463</c:v>
                </c:pt>
                <c:pt idx="2716">
                  <c:v>0.35905240868183191</c:v>
                </c:pt>
                <c:pt idx="2717">
                  <c:v>0.35918475383799919</c:v>
                </c:pt>
                <c:pt idx="2718">
                  <c:v>0.35931709899416647</c:v>
                </c:pt>
                <c:pt idx="2719">
                  <c:v>0.35944944415033375</c:v>
                </c:pt>
                <c:pt idx="2720">
                  <c:v>0.35958178930650103</c:v>
                </c:pt>
                <c:pt idx="2721">
                  <c:v>0.35971413446266831</c:v>
                </c:pt>
                <c:pt idx="2722">
                  <c:v>0.35984647961883559</c:v>
                </c:pt>
                <c:pt idx="2723">
                  <c:v>0.35997882477500287</c:v>
                </c:pt>
                <c:pt idx="2724">
                  <c:v>0.36011116993117015</c:v>
                </c:pt>
                <c:pt idx="2725">
                  <c:v>0.36024351508733743</c:v>
                </c:pt>
                <c:pt idx="2726">
                  <c:v>0.36037586024350471</c:v>
                </c:pt>
                <c:pt idx="2727">
                  <c:v>0.36050820539967199</c:v>
                </c:pt>
                <c:pt idx="2728">
                  <c:v>0.36064055055583927</c:v>
                </c:pt>
                <c:pt idx="2729">
                  <c:v>0.36077289571200655</c:v>
                </c:pt>
                <c:pt idx="2730">
                  <c:v>0.36090524086817383</c:v>
                </c:pt>
                <c:pt idx="2731">
                  <c:v>0.36103758602434111</c:v>
                </c:pt>
                <c:pt idx="2732">
                  <c:v>0.36116993118050839</c:v>
                </c:pt>
                <c:pt idx="2733">
                  <c:v>0.36130227633667567</c:v>
                </c:pt>
                <c:pt idx="2734">
                  <c:v>0.36143462149284294</c:v>
                </c:pt>
                <c:pt idx="2735">
                  <c:v>0.36156696664901022</c:v>
                </c:pt>
                <c:pt idx="2736">
                  <c:v>0.3616993118051775</c:v>
                </c:pt>
                <c:pt idx="2737">
                  <c:v>0.36183165696134478</c:v>
                </c:pt>
                <c:pt idx="2738">
                  <c:v>0.36196400211751206</c:v>
                </c:pt>
                <c:pt idx="2739">
                  <c:v>0.36209634727367934</c:v>
                </c:pt>
                <c:pt idx="2740">
                  <c:v>0.36222869242984662</c:v>
                </c:pt>
                <c:pt idx="2741">
                  <c:v>0.3623610375860139</c:v>
                </c:pt>
                <c:pt idx="2742">
                  <c:v>0.36249338274218118</c:v>
                </c:pt>
                <c:pt idx="2743">
                  <c:v>0.36262572789834846</c:v>
                </c:pt>
                <c:pt idx="2744">
                  <c:v>0.36275807305451574</c:v>
                </c:pt>
                <c:pt idx="2745">
                  <c:v>0.36289041821068302</c:v>
                </c:pt>
                <c:pt idx="2746">
                  <c:v>0.3630227633668503</c:v>
                </c:pt>
                <c:pt idx="2747">
                  <c:v>0.36315510852301758</c:v>
                </c:pt>
                <c:pt idx="2748">
                  <c:v>0.36328745367918486</c:v>
                </c:pt>
                <c:pt idx="2749">
                  <c:v>0.36341979883535214</c:v>
                </c:pt>
                <c:pt idx="2750">
                  <c:v>0.36355214399151942</c:v>
                </c:pt>
                <c:pt idx="2751">
                  <c:v>0.3636844891476867</c:v>
                </c:pt>
                <c:pt idx="2752">
                  <c:v>0.36381683430385398</c:v>
                </c:pt>
                <c:pt idx="2753">
                  <c:v>0.36394917946002125</c:v>
                </c:pt>
                <c:pt idx="2754">
                  <c:v>0.36408152461618853</c:v>
                </c:pt>
                <c:pt idx="2755">
                  <c:v>0.36421386977235581</c:v>
                </c:pt>
                <c:pt idx="2756">
                  <c:v>0.36434621492852309</c:v>
                </c:pt>
                <c:pt idx="2757">
                  <c:v>0.36447856008469037</c:v>
                </c:pt>
                <c:pt idx="2758">
                  <c:v>0.36461090524085765</c:v>
                </c:pt>
                <c:pt idx="2759">
                  <c:v>0.36474325039702493</c:v>
                </c:pt>
                <c:pt idx="2760">
                  <c:v>0.36487559555319221</c:v>
                </c:pt>
                <c:pt idx="2761">
                  <c:v>0.36500794070935949</c:v>
                </c:pt>
                <c:pt idx="2762">
                  <c:v>0.36514028586552677</c:v>
                </c:pt>
                <c:pt idx="2763">
                  <c:v>0.36527263102169405</c:v>
                </c:pt>
                <c:pt idx="2764">
                  <c:v>0.36540497617786133</c:v>
                </c:pt>
                <c:pt idx="2765">
                  <c:v>0.36553732133402861</c:v>
                </c:pt>
                <c:pt idx="2766">
                  <c:v>0.36566966649019589</c:v>
                </c:pt>
                <c:pt idx="2767">
                  <c:v>0.36580201164636317</c:v>
                </c:pt>
                <c:pt idx="2768">
                  <c:v>0.36593435680253045</c:v>
                </c:pt>
                <c:pt idx="2769">
                  <c:v>0.36606670195869773</c:v>
                </c:pt>
                <c:pt idx="2770">
                  <c:v>0.36619904711486501</c:v>
                </c:pt>
                <c:pt idx="2771">
                  <c:v>0.36633139227103229</c:v>
                </c:pt>
                <c:pt idx="2772">
                  <c:v>0.36646373742719957</c:v>
                </c:pt>
                <c:pt idx="2773">
                  <c:v>0.36659608258336684</c:v>
                </c:pt>
                <c:pt idx="2774">
                  <c:v>0.36672842773953412</c:v>
                </c:pt>
                <c:pt idx="2775">
                  <c:v>0.3668607728957014</c:v>
                </c:pt>
                <c:pt idx="2776">
                  <c:v>0.36699311805186868</c:v>
                </c:pt>
                <c:pt idx="2777">
                  <c:v>0.36712546320803596</c:v>
                </c:pt>
                <c:pt idx="2778">
                  <c:v>0.36725780836420324</c:v>
                </c:pt>
                <c:pt idx="2779">
                  <c:v>0.36739015352037052</c:v>
                </c:pt>
                <c:pt idx="2780">
                  <c:v>0.3675224986765378</c:v>
                </c:pt>
                <c:pt idx="2781">
                  <c:v>0.36765484383270508</c:v>
                </c:pt>
                <c:pt idx="2782">
                  <c:v>0.36778718898887236</c:v>
                </c:pt>
                <c:pt idx="2783">
                  <c:v>0.36791953414503964</c:v>
                </c:pt>
                <c:pt idx="2784">
                  <c:v>0.36805187930120692</c:v>
                </c:pt>
                <c:pt idx="2785">
                  <c:v>0.3681842244573742</c:v>
                </c:pt>
                <c:pt idx="2786">
                  <c:v>0.36831656961354148</c:v>
                </c:pt>
                <c:pt idx="2787">
                  <c:v>0.36844891476970876</c:v>
                </c:pt>
                <c:pt idx="2788">
                  <c:v>0.36858125992587604</c:v>
                </c:pt>
                <c:pt idx="2789">
                  <c:v>0.36871360508204332</c:v>
                </c:pt>
                <c:pt idx="2790">
                  <c:v>0.3688459502382106</c:v>
                </c:pt>
                <c:pt idx="2791">
                  <c:v>0.36897829539437788</c:v>
                </c:pt>
                <c:pt idx="2792">
                  <c:v>0.36911064055054515</c:v>
                </c:pt>
                <c:pt idx="2793">
                  <c:v>0.36924298570671243</c:v>
                </c:pt>
                <c:pt idx="2794">
                  <c:v>0.36937533086287971</c:v>
                </c:pt>
                <c:pt idx="2795">
                  <c:v>0.36950767601904699</c:v>
                </c:pt>
                <c:pt idx="2796">
                  <c:v>0.36964002117521427</c:v>
                </c:pt>
                <c:pt idx="2797">
                  <c:v>0.36977236633138155</c:v>
                </c:pt>
                <c:pt idx="2798">
                  <c:v>0.36990471148754883</c:v>
                </c:pt>
                <c:pt idx="2799">
                  <c:v>0.37003705664371611</c:v>
                </c:pt>
                <c:pt idx="2800">
                  <c:v>0.37016940179988339</c:v>
                </c:pt>
                <c:pt idx="2801">
                  <c:v>0.37030174695605067</c:v>
                </c:pt>
                <c:pt idx="2802">
                  <c:v>0.37043409211221795</c:v>
                </c:pt>
                <c:pt idx="2803">
                  <c:v>0.37056643726838523</c:v>
                </c:pt>
                <c:pt idx="2804">
                  <c:v>0.37069878242455251</c:v>
                </c:pt>
                <c:pt idx="2805">
                  <c:v>0.37083112758071979</c:v>
                </c:pt>
                <c:pt idx="2806">
                  <c:v>0.37096347273688707</c:v>
                </c:pt>
                <c:pt idx="2807">
                  <c:v>0.37109581789305435</c:v>
                </c:pt>
                <c:pt idx="2808">
                  <c:v>0.37122816304922163</c:v>
                </c:pt>
                <c:pt idx="2809">
                  <c:v>0.37136050820538891</c:v>
                </c:pt>
                <c:pt idx="2810">
                  <c:v>0.37149285336155619</c:v>
                </c:pt>
                <c:pt idx="2811">
                  <c:v>0.37162519851772347</c:v>
                </c:pt>
                <c:pt idx="2812">
                  <c:v>0.37175754367389074</c:v>
                </c:pt>
                <c:pt idx="2813">
                  <c:v>0.37188988883005802</c:v>
                </c:pt>
                <c:pt idx="2814">
                  <c:v>0.3720222339862253</c:v>
                </c:pt>
                <c:pt idx="2815">
                  <c:v>0.37215457914239258</c:v>
                </c:pt>
                <c:pt idx="2816">
                  <c:v>0.37228692429855986</c:v>
                </c:pt>
                <c:pt idx="2817">
                  <c:v>0.37241926945472714</c:v>
                </c:pt>
                <c:pt idx="2818">
                  <c:v>0.37255161461089442</c:v>
                </c:pt>
                <c:pt idx="2819">
                  <c:v>0.3726839597670617</c:v>
                </c:pt>
                <c:pt idx="2820">
                  <c:v>0.37281630492322898</c:v>
                </c:pt>
                <c:pt idx="2821">
                  <c:v>0.37294865007939626</c:v>
                </c:pt>
                <c:pt idx="2822">
                  <c:v>0.37308099523556354</c:v>
                </c:pt>
                <c:pt idx="2823">
                  <c:v>0.37321334039173082</c:v>
                </c:pt>
                <c:pt idx="2824">
                  <c:v>0.3733456855478981</c:v>
                </c:pt>
                <c:pt idx="2825">
                  <c:v>0.37347803070406538</c:v>
                </c:pt>
                <c:pt idx="2826">
                  <c:v>0.37361037586023266</c:v>
                </c:pt>
                <c:pt idx="2827">
                  <c:v>0.37374272101639994</c:v>
                </c:pt>
                <c:pt idx="2828">
                  <c:v>0.37387506617256722</c:v>
                </c:pt>
                <c:pt idx="2829">
                  <c:v>0.3740074113287345</c:v>
                </c:pt>
                <c:pt idx="2830">
                  <c:v>0.37413975648490178</c:v>
                </c:pt>
                <c:pt idx="2831">
                  <c:v>0.37427210164106905</c:v>
                </c:pt>
                <c:pt idx="2832">
                  <c:v>0.37440444679723633</c:v>
                </c:pt>
                <c:pt idx="2833">
                  <c:v>0.37453679195340361</c:v>
                </c:pt>
                <c:pt idx="2834">
                  <c:v>0.37466913710957089</c:v>
                </c:pt>
                <c:pt idx="2835">
                  <c:v>0.37480148226573817</c:v>
                </c:pt>
                <c:pt idx="2836">
                  <c:v>0.37493382742190545</c:v>
                </c:pt>
                <c:pt idx="2837">
                  <c:v>0.37506617257807273</c:v>
                </c:pt>
                <c:pt idx="2838">
                  <c:v>0.37519851773424001</c:v>
                </c:pt>
                <c:pt idx="2839">
                  <c:v>0.37533086289040729</c:v>
                </c:pt>
                <c:pt idx="2840">
                  <c:v>0.37546320804657457</c:v>
                </c:pt>
                <c:pt idx="2841">
                  <c:v>0.37559555320274185</c:v>
                </c:pt>
                <c:pt idx="2842">
                  <c:v>0.37572789835890913</c:v>
                </c:pt>
                <c:pt idx="2843">
                  <c:v>0.37586024351507641</c:v>
                </c:pt>
                <c:pt idx="2844">
                  <c:v>0.37599258867124369</c:v>
                </c:pt>
                <c:pt idx="2845">
                  <c:v>0.37612493382741097</c:v>
                </c:pt>
                <c:pt idx="2846">
                  <c:v>0.37625727898357825</c:v>
                </c:pt>
                <c:pt idx="2847">
                  <c:v>0.37638962413974553</c:v>
                </c:pt>
                <c:pt idx="2848">
                  <c:v>0.37652196929591281</c:v>
                </c:pt>
                <c:pt idx="2849">
                  <c:v>0.37665431445208009</c:v>
                </c:pt>
                <c:pt idx="2850">
                  <c:v>0.37678665960824737</c:v>
                </c:pt>
                <c:pt idx="2851">
                  <c:v>0.37691900476441464</c:v>
                </c:pt>
                <c:pt idx="2852">
                  <c:v>0.37705134992058192</c:v>
                </c:pt>
                <c:pt idx="2853">
                  <c:v>0.3771836950767492</c:v>
                </c:pt>
                <c:pt idx="2854">
                  <c:v>0.37731604023291648</c:v>
                </c:pt>
                <c:pt idx="2855">
                  <c:v>0.37744838538908376</c:v>
                </c:pt>
                <c:pt idx="2856">
                  <c:v>0.37758073054525104</c:v>
                </c:pt>
                <c:pt idx="2857">
                  <c:v>0.37771307570141832</c:v>
                </c:pt>
                <c:pt idx="2858">
                  <c:v>0.3778454208575856</c:v>
                </c:pt>
                <c:pt idx="2859">
                  <c:v>0.37797776601375288</c:v>
                </c:pt>
                <c:pt idx="2860">
                  <c:v>0.37811011116992016</c:v>
                </c:pt>
                <c:pt idx="2861">
                  <c:v>0.37824245632608744</c:v>
                </c:pt>
                <c:pt idx="2862">
                  <c:v>0.37837480148225472</c:v>
                </c:pt>
                <c:pt idx="2863">
                  <c:v>0.378507146638422</c:v>
                </c:pt>
                <c:pt idx="2864">
                  <c:v>0.37863949179458928</c:v>
                </c:pt>
                <c:pt idx="2865">
                  <c:v>0.37877183695075656</c:v>
                </c:pt>
                <c:pt idx="2866">
                  <c:v>0.37890418210692384</c:v>
                </c:pt>
                <c:pt idx="2867">
                  <c:v>0.37903652726309112</c:v>
                </c:pt>
                <c:pt idx="2868">
                  <c:v>0.3791688724192584</c:v>
                </c:pt>
                <c:pt idx="2869">
                  <c:v>0.37930121757542568</c:v>
                </c:pt>
                <c:pt idx="2870">
                  <c:v>0.37943356273159295</c:v>
                </c:pt>
                <c:pt idx="2871">
                  <c:v>0.37956590788776023</c:v>
                </c:pt>
                <c:pt idx="2872">
                  <c:v>0.37969825304392751</c:v>
                </c:pt>
                <c:pt idx="2873">
                  <c:v>0.37983059820009479</c:v>
                </c:pt>
                <c:pt idx="2874">
                  <c:v>0.37996294335626207</c:v>
                </c:pt>
                <c:pt idx="2875">
                  <c:v>0.38009528851242935</c:v>
                </c:pt>
                <c:pt idx="2876">
                  <c:v>0.38022763366859663</c:v>
                </c:pt>
                <c:pt idx="2877">
                  <c:v>0.38035997882476391</c:v>
                </c:pt>
                <c:pt idx="2878">
                  <c:v>0.38049232398093119</c:v>
                </c:pt>
                <c:pt idx="2879">
                  <c:v>0.38062466913709847</c:v>
                </c:pt>
                <c:pt idx="2880">
                  <c:v>0.38075701429326575</c:v>
                </c:pt>
                <c:pt idx="2881">
                  <c:v>0.38088935944943303</c:v>
                </c:pt>
                <c:pt idx="2882">
                  <c:v>0.38102170460560031</c:v>
                </c:pt>
                <c:pt idx="2883">
                  <c:v>0.38115404976176759</c:v>
                </c:pt>
                <c:pt idx="2884">
                  <c:v>0.38128639491793487</c:v>
                </c:pt>
                <c:pt idx="2885">
                  <c:v>0.38141874007410215</c:v>
                </c:pt>
                <c:pt idx="2886">
                  <c:v>0.38155108523026943</c:v>
                </c:pt>
                <c:pt idx="2887">
                  <c:v>0.38168343038643671</c:v>
                </c:pt>
                <c:pt idx="2888">
                  <c:v>0.38181577554260399</c:v>
                </c:pt>
                <c:pt idx="2889">
                  <c:v>0.38194812069877127</c:v>
                </c:pt>
                <c:pt idx="2890">
                  <c:v>0.38208046585493854</c:v>
                </c:pt>
                <c:pt idx="2891">
                  <c:v>0.38221281101110582</c:v>
                </c:pt>
                <c:pt idx="2892">
                  <c:v>0.3823451561672731</c:v>
                </c:pt>
                <c:pt idx="2893">
                  <c:v>0.38247750132344038</c:v>
                </c:pt>
                <c:pt idx="2894">
                  <c:v>0.38260984647960766</c:v>
                </c:pt>
                <c:pt idx="2895">
                  <c:v>0.38274219163577494</c:v>
                </c:pt>
                <c:pt idx="2896">
                  <c:v>0.38287453679194222</c:v>
                </c:pt>
                <c:pt idx="2897">
                  <c:v>0.3830068819481095</c:v>
                </c:pt>
                <c:pt idx="2898">
                  <c:v>0.38313922710427678</c:v>
                </c:pt>
                <c:pt idx="2899">
                  <c:v>0.38327157226044406</c:v>
                </c:pt>
                <c:pt idx="2900">
                  <c:v>0.38340391741661134</c:v>
                </c:pt>
                <c:pt idx="2901">
                  <c:v>0.38353626257277862</c:v>
                </c:pt>
                <c:pt idx="2902">
                  <c:v>0.3836686077289459</c:v>
                </c:pt>
                <c:pt idx="2903">
                  <c:v>0.38380095288511318</c:v>
                </c:pt>
                <c:pt idx="2904">
                  <c:v>0.38393329804128046</c:v>
                </c:pt>
                <c:pt idx="2905">
                  <c:v>0.38406564319744774</c:v>
                </c:pt>
                <c:pt idx="2906">
                  <c:v>0.38419798835361502</c:v>
                </c:pt>
                <c:pt idx="2907">
                  <c:v>0.3843303335097823</c:v>
                </c:pt>
                <c:pt idx="2908">
                  <c:v>0.38446267866594958</c:v>
                </c:pt>
                <c:pt idx="2909">
                  <c:v>0.38459502382211685</c:v>
                </c:pt>
                <c:pt idx="2910">
                  <c:v>0.38472736897828413</c:v>
                </c:pt>
                <c:pt idx="2911">
                  <c:v>0.38485971413445141</c:v>
                </c:pt>
                <c:pt idx="2912">
                  <c:v>0.38499205929061869</c:v>
                </c:pt>
                <c:pt idx="2913">
                  <c:v>0.38512440444678597</c:v>
                </c:pt>
                <c:pt idx="2914">
                  <c:v>0.38525674960295325</c:v>
                </c:pt>
                <c:pt idx="2915">
                  <c:v>0.38538909475912053</c:v>
                </c:pt>
                <c:pt idx="2916">
                  <c:v>0.38552143991528781</c:v>
                </c:pt>
                <c:pt idx="2917">
                  <c:v>0.38565378507145509</c:v>
                </c:pt>
                <c:pt idx="2918">
                  <c:v>0.38578613022762237</c:v>
                </c:pt>
                <c:pt idx="2919">
                  <c:v>0.38591847538378965</c:v>
                </c:pt>
                <c:pt idx="2920">
                  <c:v>0.38605082053995693</c:v>
                </c:pt>
                <c:pt idx="2921">
                  <c:v>0.38618316569612421</c:v>
                </c:pt>
                <c:pt idx="2922">
                  <c:v>0.38631551085229149</c:v>
                </c:pt>
                <c:pt idx="2923">
                  <c:v>0.38644785600845877</c:v>
                </c:pt>
                <c:pt idx="2924">
                  <c:v>0.38658020116462605</c:v>
                </c:pt>
                <c:pt idx="2925">
                  <c:v>0.38671254632079333</c:v>
                </c:pt>
                <c:pt idx="2926">
                  <c:v>0.38684489147696061</c:v>
                </c:pt>
                <c:pt idx="2927">
                  <c:v>0.38697723663312789</c:v>
                </c:pt>
                <c:pt idx="2928">
                  <c:v>0.38710958178929517</c:v>
                </c:pt>
                <c:pt idx="2929">
                  <c:v>0.38724192694546244</c:v>
                </c:pt>
                <c:pt idx="2930">
                  <c:v>0.38737427210162972</c:v>
                </c:pt>
                <c:pt idx="2931">
                  <c:v>0.387506617257797</c:v>
                </c:pt>
                <c:pt idx="2932">
                  <c:v>0.38763896241396428</c:v>
                </c:pt>
                <c:pt idx="2933">
                  <c:v>0.38777130757013156</c:v>
                </c:pt>
                <c:pt idx="2934">
                  <c:v>0.38790365272629884</c:v>
                </c:pt>
                <c:pt idx="2935">
                  <c:v>0.38803599788246612</c:v>
                </c:pt>
                <c:pt idx="2936">
                  <c:v>0.3881683430386334</c:v>
                </c:pt>
                <c:pt idx="2937">
                  <c:v>0.38830068819480068</c:v>
                </c:pt>
                <c:pt idx="2938">
                  <c:v>0.38843303335096796</c:v>
                </c:pt>
                <c:pt idx="2939">
                  <c:v>0.38856537850713524</c:v>
                </c:pt>
                <c:pt idx="2940">
                  <c:v>0.38869772366330252</c:v>
                </c:pt>
                <c:pt idx="2941">
                  <c:v>0.3888300688194698</c:v>
                </c:pt>
                <c:pt idx="2942">
                  <c:v>0.38896241397563708</c:v>
                </c:pt>
                <c:pt idx="2943">
                  <c:v>0.38909475913180436</c:v>
                </c:pt>
                <c:pt idx="2944">
                  <c:v>0.38922710428797164</c:v>
                </c:pt>
                <c:pt idx="2945">
                  <c:v>0.38935944944413892</c:v>
                </c:pt>
                <c:pt idx="2946">
                  <c:v>0.3894917946003062</c:v>
                </c:pt>
                <c:pt idx="2947">
                  <c:v>0.38962413975647348</c:v>
                </c:pt>
                <c:pt idx="2948">
                  <c:v>0.38975648491264075</c:v>
                </c:pt>
                <c:pt idx="2949">
                  <c:v>0.38988883006880803</c:v>
                </c:pt>
                <c:pt idx="2950">
                  <c:v>0.39002117522497531</c:v>
                </c:pt>
                <c:pt idx="2951">
                  <c:v>0.39015352038114259</c:v>
                </c:pt>
                <c:pt idx="2952">
                  <c:v>0.39028586553730987</c:v>
                </c:pt>
                <c:pt idx="2953">
                  <c:v>0.39041821069347715</c:v>
                </c:pt>
                <c:pt idx="2954">
                  <c:v>0.39055055584964443</c:v>
                </c:pt>
                <c:pt idx="2955">
                  <c:v>0.39068290100581171</c:v>
                </c:pt>
                <c:pt idx="2956">
                  <c:v>0.39081524616197899</c:v>
                </c:pt>
                <c:pt idx="2957">
                  <c:v>0.39094759131814627</c:v>
                </c:pt>
                <c:pt idx="2958">
                  <c:v>0.39107993647431355</c:v>
                </c:pt>
                <c:pt idx="2959">
                  <c:v>0.39121228163048083</c:v>
                </c:pt>
                <c:pt idx="2960">
                  <c:v>0.39134462678664811</c:v>
                </c:pt>
                <c:pt idx="2961">
                  <c:v>0.39147697194281539</c:v>
                </c:pt>
                <c:pt idx="2962">
                  <c:v>0.39160931709898267</c:v>
                </c:pt>
                <c:pt idx="2963">
                  <c:v>0.39174166225514995</c:v>
                </c:pt>
                <c:pt idx="2964">
                  <c:v>0.39187400741131723</c:v>
                </c:pt>
                <c:pt idx="2965">
                  <c:v>0.39200635256748451</c:v>
                </c:pt>
                <c:pt idx="2966">
                  <c:v>0.39213869772365179</c:v>
                </c:pt>
                <c:pt idx="2967">
                  <c:v>0.39227104287981907</c:v>
                </c:pt>
                <c:pt idx="2968">
                  <c:v>0.39240338803598634</c:v>
                </c:pt>
                <c:pt idx="2969">
                  <c:v>0.39253573319215362</c:v>
                </c:pt>
                <c:pt idx="2970">
                  <c:v>0.3926680783483209</c:v>
                </c:pt>
                <c:pt idx="2971">
                  <c:v>0.39280042350448818</c:v>
                </c:pt>
                <c:pt idx="2972">
                  <c:v>0.39293276866065546</c:v>
                </c:pt>
                <c:pt idx="2973">
                  <c:v>0.39306511381682274</c:v>
                </c:pt>
                <c:pt idx="2974">
                  <c:v>0.39319745897299002</c:v>
                </c:pt>
                <c:pt idx="2975">
                  <c:v>0.3933298041291573</c:v>
                </c:pt>
                <c:pt idx="2976">
                  <c:v>0.39346214928532458</c:v>
                </c:pt>
                <c:pt idx="2977">
                  <c:v>0.39359449444149186</c:v>
                </c:pt>
                <c:pt idx="2978">
                  <c:v>0.39372683959765914</c:v>
                </c:pt>
                <c:pt idx="2979">
                  <c:v>0.39385918475382642</c:v>
                </c:pt>
                <c:pt idx="2980">
                  <c:v>0.3939915299099937</c:v>
                </c:pt>
                <c:pt idx="2981">
                  <c:v>0.39412387506616098</c:v>
                </c:pt>
                <c:pt idx="2982">
                  <c:v>0.39425622022232826</c:v>
                </c:pt>
                <c:pt idx="2983">
                  <c:v>0.39438856537849554</c:v>
                </c:pt>
                <c:pt idx="2984">
                  <c:v>0.39452091053466282</c:v>
                </c:pt>
                <c:pt idx="2985">
                  <c:v>0.3946532556908301</c:v>
                </c:pt>
                <c:pt idx="2986">
                  <c:v>0.39478560084699738</c:v>
                </c:pt>
                <c:pt idx="2987">
                  <c:v>0.39491794600316465</c:v>
                </c:pt>
                <c:pt idx="2988">
                  <c:v>0.39505029115933193</c:v>
                </c:pt>
                <c:pt idx="2989">
                  <c:v>0.39518263631549921</c:v>
                </c:pt>
                <c:pt idx="2990">
                  <c:v>0.39531498147166649</c:v>
                </c:pt>
                <c:pt idx="2991">
                  <c:v>0.39544732662783377</c:v>
                </c:pt>
                <c:pt idx="2992">
                  <c:v>0.39557967178400105</c:v>
                </c:pt>
                <c:pt idx="2993">
                  <c:v>0.39571201694016833</c:v>
                </c:pt>
                <c:pt idx="2994">
                  <c:v>0.39584436209633561</c:v>
                </c:pt>
                <c:pt idx="2995">
                  <c:v>0.39597670725250289</c:v>
                </c:pt>
                <c:pt idx="2996">
                  <c:v>0.39610905240867017</c:v>
                </c:pt>
                <c:pt idx="2997">
                  <c:v>0.39624139756483745</c:v>
                </c:pt>
                <c:pt idx="2998">
                  <c:v>0.39637374272100473</c:v>
                </c:pt>
                <c:pt idx="2999">
                  <c:v>0.39650608787717201</c:v>
                </c:pt>
                <c:pt idx="3000">
                  <c:v>0.39663843303333929</c:v>
                </c:pt>
                <c:pt idx="3001">
                  <c:v>0.39677077818950657</c:v>
                </c:pt>
                <c:pt idx="3002">
                  <c:v>0.39690312334567385</c:v>
                </c:pt>
                <c:pt idx="3003">
                  <c:v>0.39703546850184113</c:v>
                </c:pt>
                <c:pt idx="3004">
                  <c:v>0.39716781365800841</c:v>
                </c:pt>
                <c:pt idx="3005">
                  <c:v>0.39730015881417569</c:v>
                </c:pt>
                <c:pt idx="3006">
                  <c:v>0.39743250397034297</c:v>
                </c:pt>
                <c:pt idx="3007">
                  <c:v>0.39756484912651024</c:v>
                </c:pt>
                <c:pt idx="3008">
                  <c:v>0.39769719428267752</c:v>
                </c:pt>
                <c:pt idx="3009">
                  <c:v>0.3978295394388448</c:v>
                </c:pt>
                <c:pt idx="3010">
                  <c:v>0.39796188459501208</c:v>
                </c:pt>
                <c:pt idx="3011">
                  <c:v>0.39809422975117936</c:v>
                </c:pt>
                <c:pt idx="3012">
                  <c:v>0.39822657490734664</c:v>
                </c:pt>
                <c:pt idx="3013">
                  <c:v>0.39835892006351392</c:v>
                </c:pt>
                <c:pt idx="3014">
                  <c:v>0.3984912652196812</c:v>
                </c:pt>
                <c:pt idx="3015">
                  <c:v>0.39862361037584848</c:v>
                </c:pt>
                <c:pt idx="3016">
                  <c:v>0.39875595553201576</c:v>
                </c:pt>
                <c:pt idx="3017">
                  <c:v>0.39888830068818304</c:v>
                </c:pt>
                <c:pt idx="3018">
                  <c:v>0.39902064584435032</c:v>
                </c:pt>
                <c:pt idx="3019">
                  <c:v>0.3991529910005176</c:v>
                </c:pt>
                <c:pt idx="3020">
                  <c:v>0.39928533615668488</c:v>
                </c:pt>
                <c:pt idx="3021">
                  <c:v>0.39941768131285216</c:v>
                </c:pt>
                <c:pt idx="3022">
                  <c:v>0.39955002646901944</c:v>
                </c:pt>
                <c:pt idx="3023">
                  <c:v>0.39968237162518672</c:v>
                </c:pt>
                <c:pt idx="3024">
                  <c:v>0.399814716781354</c:v>
                </c:pt>
                <c:pt idx="3025">
                  <c:v>0.39994706193752128</c:v>
                </c:pt>
                <c:pt idx="3026">
                  <c:v>0.40007940709368855</c:v>
                </c:pt>
                <c:pt idx="3027">
                  <c:v>0.40021175224985583</c:v>
                </c:pt>
                <c:pt idx="3028">
                  <c:v>0.40034409740602311</c:v>
                </c:pt>
                <c:pt idx="3029">
                  <c:v>0.40047644256219039</c:v>
                </c:pt>
                <c:pt idx="3030">
                  <c:v>0.40060878771835767</c:v>
                </c:pt>
                <c:pt idx="3031">
                  <c:v>0.40074113287452495</c:v>
                </c:pt>
                <c:pt idx="3032">
                  <c:v>0.40087347803069223</c:v>
                </c:pt>
                <c:pt idx="3033">
                  <c:v>0.40100582318685951</c:v>
                </c:pt>
                <c:pt idx="3034">
                  <c:v>0.40113816834302679</c:v>
                </c:pt>
                <c:pt idx="3035">
                  <c:v>0.40127051349919407</c:v>
                </c:pt>
                <c:pt idx="3036">
                  <c:v>0.40140285865536135</c:v>
                </c:pt>
                <c:pt idx="3037">
                  <c:v>0.40153520381152863</c:v>
                </c:pt>
                <c:pt idx="3038">
                  <c:v>0.40166754896769591</c:v>
                </c:pt>
                <c:pt idx="3039">
                  <c:v>0.40179989412386319</c:v>
                </c:pt>
                <c:pt idx="3040">
                  <c:v>0.40193223928003047</c:v>
                </c:pt>
                <c:pt idx="3041">
                  <c:v>0.40206458443619775</c:v>
                </c:pt>
                <c:pt idx="3042">
                  <c:v>0.40219692959236503</c:v>
                </c:pt>
                <c:pt idx="3043">
                  <c:v>0.40232927474853231</c:v>
                </c:pt>
                <c:pt idx="3044">
                  <c:v>0.40246161990469959</c:v>
                </c:pt>
                <c:pt idx="3045">
                  <c:v>0.40259396506086687</c:v>
                </c:pt>
                <c:pt idx="3046">
                  <c:v>0.40272631021703414</c:v>
                </c:pt>
                <c:pt idx="3047">
                  <c:v>0.40285865537320142</c:v>
                </c:pt>
                <c:pt idx="3048">
                  <c:v>0.4029910005293687</c:v>
                </c:pt>
                <c:pt idx="3049">
                  <c:v>0.40312334568553598</c:v>
                </c:pt>
                <c:pt idx="3050">
                  <c:v>0.40325569084170326</c:v>
                </c:pt>
                <c:pt idx="3051">
                  <c:v>0.40338803599787054</c:v>
                </c:pt>
                <c:pt idx="3052">
                  <c:v>0.40352038115403782</c:v>
                </c:pt>
                <c:pt idx="3053">
                  <c:v>0.4036527263102051</c:v>
                </c:pt>
                <c:pt idx="3054">
                  <c:v>0.40378507146637238</c:v>
                </c:pt>
                <c:pt idx="3055">
                  <c:v>0.40391741662253966</c:v>
                </c:pt>
                <c:pt idx="3056">
                  <c:v>0.40404976177870694</c:v>
                </c:pt>
                <c:pt idx="3057">
                  <c:v>0.40418210693487422</c:v>
                </c:pt>
                <c:pt idx="3058">
                  <c:v>0.4043144520910415</c:v>
                </c:pt>
                <c:pt idx="3059">
                  <c:v>0.40444679724720878</c:v>
                </c:pt>
                <c:pt idx="3060">
                  <c:v>0.40457914240337606</c:v>
                </c:pt>
                <c:pt idx="3061">
                  <c:v>0.40471148755954334</c:v>
                </c:pt>
                <c:pt idx="3062">
                  <c:v>0.40484383271571062</c:v>
                </c:pt>
                <c:pt idx="3063">
                  <c:v>0.4049761778718779</c:v>
                </c:pt>
                <c:pt idx="3064">
                  <c:v>0.40510852302804518</c:v>
                </c:pt>
                <c:pt idx="3065">
                  <c:v>0.40524086818421245</c:v>
                </c:pt>
                <c:pt idx="3066">
                  <c:v>0.40537321334037973</c:v>
                </c:pt>
                <c:pt idx="3067">
                  <c:v>0.40550555849654701</c:v>
                </c:pt>
                <c:pt idx="3068">
                  <c:v>0.40563790365271429</c:v>
                </c:pt>
                <c:pt idx="3069">
                  <c:v>0.40577024880888157</c:v>
                </c:pt>
                <c:pt idx="3070">
                  <c:v>0.40590259396504885</c:v>
                </c:pt>
                <c:pt idx="3071">
                  <c:v>0.40603493912121613</c:v>
                </c:pt>
                <c:pt idx="3072">
                  <c:v>0.40616728427738341</c:v>
                </c:pt>
                <c:pt idx="3073">
                  <c:v>0.40629962943355069</c:v>
                </c:pt>
                <c:pt idx="3074">
                  <c:v>0.40643197458971797</c:v>
                </c:pt>
                <c:pt idx="3075">
                  <c:v>0.40656431974588525</c:v>
                </c:pt>
                <c:pt idx="3076">
                  <c:v>0.40669666490205253</c:v>
                </c:pt>
                <c:pt idx="3077">
                  <c:v>0.40682901005821981</c:v>
                </c:pt>
                <c:pt idx="3078">
                  <c:v>0.40696135521438709</c:v>
                </c:pt>
                <c:pt idx="3079">
                  <c:v>0.40709370037055437</c:v>
                </c:pt>
                <c:pt idx="3080">
                  <c:v>0.40722604552672165</c:v>
                </c:pt>
                <c:pt idx="3081">
                  <c:v>0.40735839068288893</c:v>
                </c:pt>
                <c:pt idx="3082">
                  <c:v>0.40749073583905621</c:v>
                </c:pt>
                <c:pt idx="3083">
                  <c:v>0.40762308099522349</c:v>
                </c:pt>
                <c:pt idx="3084">
                  <c:v>0.40775542615139077</c:v>
                </c:pt>
                <c:pt idx="3085">
                  <c:v>0.40788777130755804</c:v>
                </c:pt>
                <c:pt idx="3086">
                  <c:v>0.40802011646372532</c:v>
                </c:pt>
                <c:pt idx="3087">
                  <c:v>0.4081524616198926</c:v>
                </c:pt>
                <c:pt idx="3088">
                  <c:v>0.40828480677605988</c:v>
                </c:pt>
                <c:pt idx="3089">
                  <c:v>0.40841715193222716</c:v>
                </c:pt>
                <c:pt idx="3090">
                  <c:v>0.40854949708839444</c:v>
                </c:pt>
                <c:pt idx="3091">
                  <c:v>0.40868184224456172</c:v>
                </c:pt>
                <c:pt idx="3092">
                  <c:v>0.408814187400729</c:v>
                </c:pt>
                <c:pt idx="3093">
                  <c:v>0.40894653255689628</c:v>
                </c:pt>
                <c:pt idx="3094">
                  <c:v>0.40907887771306356</c:v>
                </c:pt>
                <c:pt idx="3095">
                  <c:v>0.40921122286923084</c:v>
                </c:pt>
                <c:pt idx="3096">
                  <c:v>0.40934356802539812</c:v>
                </c:pt>
                <c:pt idx="3097">
                  <c:v>0.4094759131815654</c:v>
                </c:pt>
                <c:pt idx="3098">
                  <c:v>0.40960825833773268</c:v>
                </c:pt>
                <c:pt idx="3099">
                  <c:v>0.40974060349389996</c:v>
                </c:pt>
                <c:pt idx="3100">
                  <c:v>0.40987294865006724</c:v>
                </c:pt>
                <c:pt idx="3101">
                  <c:v>0.41000529380623452</c:v>
                </c:pt>
                <c:pt idx="3102">
                  <c:v>0.4101376389624018</c:v>
                </c:pt>
                <c:pt idx="3103">
                  <c:v>0.41026998411856908</c:v>
                </c:pt>
                <c:pt idx="3104">
                  <c:v>0.41040232927473635</c:v>
                </c:pt>
                <c:pt idx="3105">
                  <c:v>0.41053467443090363</c:v>
                </c:pt>
                <c:pt idx="3106">
                  <c:v>0.41066701958707091</c:v>
                </c:pt>
                <c:pt idx="3107">
                  <c:v>0.41079936474323819</c:v>
                </c:pt>
                <c:pt idx="3108">
                  <c:v>0.41093170989940547</c:v>
                </c:pt>
                <c:pt idx="3109">
                  <c:v>0.41106405505557275</c:v>
                </c:pt>
                <c:pt idx="3110">
                  <c:v>0.41119640021174003</c:v>
                </c:pt>
                <c:pt idx="3111">
                  <c:v>0.41132874536790731</c:v>
                </c:pt>
                <c:pt idx="3112">
                  <c:v>0.41146109052407459</c:v>
                </c:pt>
                <c:pt idx="3113">
                  <c:v>0.41159343568024187</c:v>
                </c:pt>
                <c:pt idx="3114">
                  <c:v>0.41172578083640915</c:v>
                </c:pt>
                <c:pt idx="3115">
                  <c:v>0.41185812599257643</c:v>
                </c:pt>
                <c:pt idx="3116">
                  <c:v>0.41199047114874371</c:v>
                </c:pt>
                <c:pt idx="3117">
                  <c:v>0.41212281630491099</c:v>
                </c:pt>
                <c:pt idx="3118">
                  <c:v>0.41225516146107827</c:v>
                </c:pt>
                <c:pt idx="3119">
                  <c:v>0.41238750661724555</c:v>
                </c:pt>
                <c:pt idx="3120">
                  <c:v>0.41251985177341283</c:v>
                </c:pt>
                <c:pt idx="3121">
                  <c:v>0.41265219692958011</c:v>
                </c:pt>
                <c:pt idx="3122">
                  <c:v>0.41278454208574739</c:v>
                </c:pt>
                <c:pt idx="3123">
                  <c:v>0.41291688724191467</c:v>
                </c:pt>
                <c:pt idx="3124">
                  <c:v>0.41304923239808194</c:v>
                </c:pt>
                <c:pt idx="3125">
                  <c:v>0.41318157755424922</c:v>
                </c:pt>
                <c:pt idx="3126">
                  <c:v>0.4133139227104165</c:v>
                </c:pt>
                <c:pt idx="3127">
                  <c:v>0.41344626786658378</c:v>
                </c:pt>
                <c:pt idx="3128">
                  <c:v>0.41357861302275106</c:v>
                </c:pt>
                <c:pt idx="3129">
                  <c:v>0.41371095817891834</c:v>
                </c:pt>
                <c:pt idx="3130">
                  <c:v>0.41384330333508562</c:v>
                </c:pt>
                <c:pt idx="3131">
                  <c:v>0.4139756484912529</c:v>
                </c:pt>
                <c:pt idx="3132">
                  <c:v>0.41410799364742018</c:v>
                </c:pt>
                <c:pt idx="3133">
                  <c:v>0.41424033880358746</c:v>
                </c:pt>
                <c:pt idx="3134">
                  <c:v>0.41437268395975474</c:v>
                </c:pt>
                <c:pt idx="3135">
                  <c:v>0.41450502911592202</c:v>
                </c:pt>
                <c:pt idx="3136">
                  <c:v>0.4146373742720893</c:v>
                </c:pt>
                <c:pt idx="3137">
                  <c:v>0.41476971942825658</c:v>
                </c:pt>
                <c:pt idx="3138">
                  <c:v>0.41490206458442386</c:v>
                </c:pt>
                <c:pt idx="3139">
                  <c:v>0.41503440974059114</c:v>
                </c:pt>
                <c:pt idx="3140">
                  <c:v>0.41516675489675842</c:v>
                </c:pt>
                <c:pt idx="3141">
                  <c:v>0.4152991000529257</c:v>
                </c:pt>
                <c:pt idx="3142">
                  <c:v>0.41543144520909298</c:v>
                </c:pt>
                <c:pt idx="3143">
                  <c:v>0.41556379036526025</c:v>
                </c:pt>
                <c:pt idx="3144">
                  <c:v>0.41569613552142753</c:v>
                </c:pt>
                <c:pt idx="3145">
                  <c:v>0.41582848067759481</c:v>
                </c:pt>
                <c:pt idx="3146">
                  <c:v>0.41596082583376209</c:v>
                </c:pt>
                <c:pt idx="3147">
                  <c:v>0.41609317098992937</c:v>
                </c:pt>
                <c:pt idx="3148">
                  <c:v>0.41622551614609665</c:v>
                </c:pt>
                <c:pt idx="3149">
                  <c:v>0.41635786130226393</c:v>
                </c:pt>
                <c:pt idx="3150">
                  <c:v>0.41649020645843121</c:v>
                </c:pt>
                <c:pt idx="3151">
                  <c:v>0.41662255161459849</c:v>
                </c:pt>
                <c:pt idx="3152">
                  <c:v>0.41675489677076577</c:v>
                </c:pt>
                <c:pt idx="3153">
                  <c:v>0.41688724192693305</c:v>
                </c:pt>
                <c:pt idx="3154">
                  <c:v>0.41701958708310033</c:v>
                </c:pt>
                <c:pt idx="3155">
                  <c:v>0.41715193223926761</c:v>
                </c:pt>
                <c:pt idx="3156">
                  <c:v>0.41728427739543489</c:v>
                </c:pt>
                <c:pt idx="3157">
                  <c:v>0.41741662255160217</c:v>
                </c:pt>
                <c:pt idx="3158">
                  <c:v>0.41754896770776945</c:v>
                </c:pt>
                <c:pt idx="3159">
                  <c:v>0.41768131286393673</c:v>
                </c:pt>
                <c:pt idx="3160">
                  <c:v>0.41781365802010401</c:v>
                </c:pt>
                <c:pt idx="3161">
                  <c:v>0.41794600317627129</c:v>
                </c:pt>
                <c:pt idx="3162">
                  <c:v>0.41807834833243857</c:v>
                </c:pt>
                <c:pt idx="3163">
                  <c:v>0.41821069348860584</c:v>
                </c:pt>
                <c:pt idx="3164">
                  <c:v>0.41834303864477312</c:v>
                </c:pt>
                <c:pt idx="3165">
                  <c:v>0.4184753838009404</c:v>
                </c:pt>
                <c:pt idx="3166">
                  <c:v>0.41860772895710768</c:v>
                </c:pt>
                <c:pt idx="3167">
                  <c:v>0.41874007411327496</c:v>
                </c:pt>
                <c:pt idx="3168">
                  <c:v>0.41887241926944224</c:v>
                </c:pt>
                <c:pt idx="3169">
                  <c:v>0.41900476442560952</c:v>
                </c:pt>
                <c:pt idx="3170">
                  <c:v>0.4191371095817768</c:v>
                </c:pt>
                <c:pt idx="3171">
                  <c:v>0.41926945473794408</c:v>
                </c:pt>
                <c:pt idx="3172">
                  <c:v>0.41940179989411136</c:v>
                </c:pt>
                <c:pt idx="3173">
                  <c:v>0.41953414505027864</c:v>
                </c:pt>
                <c:pt idx="3174">
                  <c:v>0.41966649020644592</c:v>
                </c:pt>
                <c:pt idx="3175">
                  <c:v>0.4197988353626132</c:v>
                </c:pt>
                <c:pt idx="3176">
                  <c:v>0.41993118051878048</c:v>
                </c:pt>
                <c:pt idx="3177">
                  <c:v>0.42006352567494776</c:v>
                </c:pt>
                <c:pt idx="3178">
                  <c:v>0.42019587083111504</c:v>
                </c:pt>
                <c:pt idx="3179">
                  <c:v>0.42032821598728232</c:v>
                </c:pt>
                <c:pt idx="3180">
                  <c:v>0.4204605611434496</c:v>
                </c:pt>
                <c:pt idx="3181">
                  <c:v>0.42059290629961688</c:v>
                </c:pt>
                <c:pt idx="3182">
                  <c:v>0.42072525145578415</c:v>
                </c:pt>
                <c:pt idx="3183">
                  <c:v>0.42085759661195143</c:v>
                </c:pt>
                <c:pt idx="3184">
                  <c:v>0.42098994176811871</c:v>
                </c:pt>
                <c:pt idx="3185">
                  <c:v>0.42112228692428599</c:v>
                </c:pt>
                <c:pt idx="3186">
                  <c:v>0.42125463208045327</c:v>
                </c:pt>
                <c:pt idx="3187">
                  <c:v>0.42138697723662055</c:v>
                </c:pt>
                <c:pt idx="3188">
                  <c:v>0.42151932239278783</c:v>
                </c:pt>
                <c:pt idx="3189">
                  <c:v>0.42165166754895511</c:v>
                </c:pt>
                <c:pt idx="3190">
                  <c:v>0.42178401270512239</c:v>
                </c:pt>
                <c:pt idx="3191">
                  <c:v>0.42191635786128967</c:v>
                </c:pt>
                <c:pt idx="3192">
                  <c:v>0.42204870301745695</c:v>
                </c:pt>
                <c:pt idx="3193">
                  <c:v>0.42218104817362423</c:v>
                </c:pt>
                <c:pt idx="3194">
                  <c:v>0.42231339332979151</c:v>
                </c:pt>
                <c:pt idx="3195">
                  <c:v>0.42244573848595879</c:v>
                </c:pt>
                <c:pt idx="3196">
                  <c:v>0.42257808364212607</c:v>
                </c:pt>
                <c:pt idx="3197">
                  <c:v>0.42271042879829335</c:v>
                </c:pt>
                <c:pt idx="3198">
                  <c:v>0.42284277395446063</c:v>
                </c:pt>
                <c:pt idx="3199">
                  <c:v>0.42297511911062791</c:v>
                </c:pt>
                <c:pt idx="3200">
                  <c:v>0.42310746426679519</c:v>
                </c:pt>
                <c:pt idx="3201">
                  <c:v>0.42323980942296247</c:v>
                </c:pt>
                <c:pt idx="3202">
                  <c:v>0.42337215457912974</c:v>
                </c:pt>
                <c:pt idx="3203">
                  <c:v>0.42350449973529702</c:v>
                </c:pt>
                <c:pt idx="3204">
                  <c:v>0.4236368448914643</c:v>
                </c:pt>
                <c:pt idx="3205">
                  <c:v>0.42376919004763158</c:v>
                </c:pt>
                <c:pt idx="3206">
                  <c:v>0.42390153520379886</c:v>
                </c:pt>
                <c:pt idx="3207">
                  <c:v>0.42403388035996614</c:v>
                </c:pt>
                <c:pt idx="3208">
                  <c:v>0.42416622551613342</c:v>
                </c:pt>
                <c:pt idx="3209">
                  <c:v>0.4242985706723007</c:v>
                </c:pt>
                <c:pt idx="3210">
                  <c:v>0.42443091582846798</c:v>
                </c:pt>
                <c:pt idx="3211">
                  <c:v>0.42456326098463526</c:v>
                </c:pt>
                <c:pt idx="3212">
                  <c:v>0.42469560614080254</c:v>
                </c:pt>
                <c:pt idx="3213">
                  <c:v>0.42482795129696982</c:v>
                </c:pt>
                <c:pt idx="3214">
                  <c:v>0.4249602964531371</c:v>
                </c:pt>
                <c:pt idx="3215">
                  <c:v>0.42509264160930438</c:v>
                </c:pt>
                <c:pt idx="3216">
                  <c:v>0.42522498676547166</c:v>
                </c:pt>
                <c:pt idx="3217">
                  <c:v>0.42535733192163894</c:v>
                </c:pt>
                <c:pt idx="3218">
                  <c:v>0.42548967707780622</c:v>
                </c:pt>
                <c:pt idx="3219">
                  <c:v>0.4256220222339735</c:v>
                </c:pt>
                <c:pt idx="3220">
                  <c:v>0.42575436739014078</c:v>
                </c:pt>
                <c:pt idx="3221">
                  <c:v>0.42588671254630805</c:v>
                </c:pt>
                <c:pt idx="3222">
                  <c:v>0.42601905770247533</c:v>
                </c:pt>
                <c:pt idx="3223">
                  <c:v>0.42615140285864261</c:v>
                </c:pt>
                <c:pt idx="3224">
                  <c:v>0.42628374801480989</c:v>
                </c:pt>
                <c:pt idx="3225">
                  <c:v>0.42641609317097717</c:v>
                </c:pt>
                <c:pt idx="3226">
                  <c:v>0.42654843832714445</c:v>
                </c:pt>
                <c:pt idx="3227">
                  <c:v>0.42668078348331173</c:v>
                </c:pt>
                <c:pt idx="3228">
                  <c:v>0.42681312863947901</c:v>
                </c:pt>
                <c:pt idx="3229">
                  <c:v>0.42694547379564629</c:v>
                </c:pt>
                <c:pt idx="3230">
                  <c:v>0.42707781895181357</c:v>
                </c:pt>
                <c:pt idx="3231">
                  <c:v>0.42721016410798085</c:v>
                </c:pt>
                <c:pt idx="3232">
                  <c:v>0.42734250926414813</c:v>
                </c:pt>
                <c:pt idx="3233">
                  <c:v>0.42747485442031541</c:v>
                </c:pt>
                <c:pt idx="3234">
                  <c:v>0.42760719957648269</c:v>
                </c:pt>
                <c:pt idx="3235">
                  <c:v>0.42773954473264997</c:v>
                </c:pt>
                <c:pt idx="3236">
                  <c:v>0.42787188988881725</c:v>
                </c:pt>
                <c:pt idx="3237">
                  <c:v>0.42800423504498453</c:v>
                </c:pt>
                <c:pt idx="3238">
                  <c:v>0.42813658020115181</c:v>
                </c:pt>
                <c:pt idx="3239">
                  <c:v>0.42826892535731909</c:v>
                </c:pt>
                <c:pt idx="3240">
                  <c:v>0.42840127051348637</c:v>
                </c:pt>
                <c:pt idx="3241">
                  <c:v>0.42853361566965364</c:v>
                </c:pt>
                <c:pt idx="3242">
                  <c:v>0.42866596082582092</c:v>
                </c:pt>
                <c:pt idx="3243">
                  <c:v>0.4287983059819882</c:v>
                </c:pt>
                <c:pt idx="3244">
                  <c:v>0.42893065113815548</c:v>
                </c:pt>
                <c:pt idx="3245">
                  <c:v>0.42906299629432276</c:v>
                </c:pt>
                <c:pt idx="3246">
                  <c:v>0.42919534145049004</c:v>
                </c:pt>
                <c:pt idx="3247">
                  <c:v>0.42932768660665732</c:v>
                </c:pt>
                <c:pt idx="3248">
                  <c:v>0.4294600317628246</c:v>
                </c:pt>
                <c:pt idx="3249">
                  <c:v>0.42959237691899188</c:v>
                </c:pt>
                <c:pt idx="3250">
                  <c:v>0.42972472207515916</c:v>
                </c:pt>
                <c:pt idx="3251">
                  <c:v>0.42985706723132644</c:v>
                </c:pt>
                <c:pt idx="3252">
                  <c:v>0.42998941238749372</c:v>
                </c:pt>
                <c:pt idx="3253">
                  <c:v>0.430121757543661</c:v>
                </c:pt>
                <c:pt idx="3254">
                  <c:v>0.43025410269982828</c:v>
                </c:pt>
                <c:pt idx="3255">
                  <c:v>0.43038644785599556</c:v>
                </c:pt>
                <c:pt idx="3256">
                  <c:v>0.43051879301216284</c:v>
                </c:pt>
                <c:pt idx="3257">
                  <c:v>0.43065113816833012</c:v>
                </c:pt>
                <c:pt idx="3258">
                  <c:v>0.4307834833244974</c:v>
                </c:pt>
                <c:pt idx="3259">
                  <c:v>0.43091582848066468</c:v>
                </c:pt>
                <c:pt idx="3260">
                  <c:v>0.43104817363683195</c:v>
                </c:pt>
                <c:pt idx="3261">
                  <c:v>0.43118051879299923</c:v>
                </c:pt>
                <c:pt idx="3262">
                  <c:v>0.43131286394916651</c:v>
                </c:pt>
                <c:pt idx="3263">
                  <c:v>0.43144520910533379</c:v>
                </c:pt>
                <c:pt idx="3264">
                  <c:v>0.43157755426150107</c:v>
                </c:pt>
                <c:pt idx="3265">
                  <c:v>0.43170989941766835</c:v>
                </c:pt>
                <c:pt idx="3266">
                  <c:v>0.43184224457383563</c:v>
                </c:pt>
                <c:pt idx="3267">
                  <c:v>0.43197458973000291</c:v>
                </c:pt>
                <c:pt idx="3268">
                  <c:v>0.43210693488617019</c:v>
                </c:pt>
                <c:pt idx="3269">
                  <c:v>0.43223928004233747</c:v>
                </c:pt>
                <c:pt idx="3270">
                  <c:v>0.43237162519850475</c:v>
                </c:pt>
                <c:pt idx="3271">
                  <c:v>0.43250397035467203</c:v>
                </c:pt>
                <c:pt idx="3272">
                  <c:v>0.43263631551083931</c:v>
                </c:pt>
                <c:pt idx="3273">
                  <c:v>0.43276866066700659</c:v>
                </c:pt>
                <c:pt idx="3274">
                  <c:v>0.43290100582317387</c:v>
                </c:pt>
                <c:pt idx="3275">
                  <c:v>0.43303335097934115</c:v>
                </c:pt>
                <c:pt idx="3276">
                  <c:v>0.43316569613550843</c:v>
                </c:pt>
                <c:pt idx="3277">
                  <c:v>0.43329804129167571</c:v>
                </c:pt>
                <c:pt idx="3278">
                  <c:v>0.43343038644784299</c:v>
                </c:pt>
                <c:pt idx="3279">
                  <c:v>0.43356273160401027</c:v>
                </c:pt>
                <c:pt idx="3280">
                  <c:v>0.43369507676017754</c:v>
                </c:pt>
                <c:pt idx="3281">
                  <c:v>0.43382742191634482</c:v>
                </c:pt>
                <c:pt idx="3282">
                  <c:v>0.4339597670725121</c:v>
                </c:pt>
                <c:pt idx="3283">
                  <c:v>0.43409211222867938</c:v>
                </c:pt>
                <c:pt idx="3284">
                  <c:v>0.43422445738484666</c:v>
                </c:pt>
                <c:pt idx="3285">
                  <c:v>0.43435680254101394</c:v>
                </c:pt>
                <c:pt idx="3286">
                  <c:v>0.43448914769718122</c:v>
                </c:pt>
                <c:pt idx="3287">
                  <c:v>0.4346214928533485</c:v>
                </c:pt>
                <c:pt idx="3288">
                  <c:v>0.43475383800951578</c:v>
                </c:pt>
                <c:pt idx="3289">
                  <c:v>0.43488618316568306</c:v>
                </c:pt>
                <c:pt idx="3290">
                  <c:v>0.43501852832185034</c:v>
                </c:pt>
                <c:pt idx="3291">
                  <c:v>0.43515087347801762</c:v>
                </c:pt>
                <c:pt idx="3292">
                  <c:v>0.4352832186341849</c:v>
                </c:pt>
                <c:pt idx="3293">
                  <c:v>0.43541556379035218</c:v>
                </c:pt>
                <c:pt idx="3294">
                  <c:v>0.43554790894651946</c:v>
                </c:pt>
                <c:pt idx="3295">
                  <c:v>0.43568025410268674</c:v>
                </c:pt>
                <c:pt idx="3296">
                  <c:v>0.43581259925885402</c:v>
                </c:pt>
                <c:pt idx="3297">
                  <c:v>0.4359449444150213</c:v>
                </c:pt>
                <c:pt idx="3298">
                  <c:v>0.43607728957118858</c:v>
                </c:pt>
                <c:pt idx="3299">
                  <c:v>0.43620963472735585</c:v>
                </c:pt>
                <c:pt idx="3300">
                  <c:v>0.43634197988352313</c:v>
                </c:pt>
                <c:pt idx="3301">
                  <c:v>0.43647432503969041</c:v>
                </c:pt>
                <c:pt idx="3302">
                  <c:v>0.43660667019585769</c:v>
                </c:pt>
                <c:pt idx="3303">
                  <c:v>0.43673901535202497</c:v>
                </c:pt>
                <c:pt idx="3304">
                  <c:v>0.43687136050819225</c:v>
                </c:pt>
                <c:pt idx="3305">
                  <c:v>0.43700370566435953</c:v>
                </c:pt>
                <c:pt idx="3306">
                  <c:v>0.43713605082052681</c:v>
                </c:pt>
                <c:pt idx="3307">
                  <c:v>0.43726839597669409</c:v>
                </c:pt>
                <c:pt idx="3308">
                  <c:v>0.43740074113286137</c:v>
                </c:pt>
                <c:pt idx="3309">
                  <c:v>0.43753308628902865</c:v>
                </c:pt>
                <c:pt idx="3310">
                  <c:v>0.43766543144519593</c:v>
                </c:pt>
                <c:pt idx="3311">
                  <c:v>0.43779777660136321</c:v>
                </c:pt>
                <c:pt idx="3312">
                  <c:v>0.43793012175753049</c:v>
                </c:pt>
                <c:pt idx="3313">
                  <c:v>0.43806246691369777</c:v>
                </c:pt>
                <c:pt idx="3314">
                  <c:v>0.43819481206986505</c:v>
                </c:pt>
                <c:pt idx="3315">
                  <c:v>0.43832715722603233</c:v>
                </c:pt>
                <c:pt idx="3316">
                  <c:v>0.43845950238219961</c:v>
                </c:pt>
                <c:pt idx="3317">
                  <c:v>0.43859184753836689</c:v>
                </c:pt>
                <c:pt idx="3318">
                  <c:v>0.43872419269453417</c:v>
                </c:pt>
                <c:pt idx="3319">
                  <c:v>0.43885653785070144</c:v>
                </c:pt>
                <c:pt idx="3320">
                  <c:v>0.43898888300686872</c:v>
                </c:pt>
                <c:pt idx="3321">
                  <c:v>0.439121228163036</c:v>
                </c:pt>
                <c:pt idx="3322">
                  <c:v>0.43925357331920328</c:v>
                </c:pt>
                <c:pt idx="3323">
                  <c:v>0.43938591847537056</c:v>
                </c:pt>
                <c:pt idx="3324">
                  <c:v>0.43951826363153784</c:v>
                </c:pt>
                <c:pt idx="3325">
                  <c:v>0.43965060878770512</c:v>
                </c:pt>
                <c:pt idx="3326">
                  <c:v>0.4397829539438724</c:v>
                </c:pt>
                <c:pt idx="3327">
                  <c:v>0.43991529910003968</c:v>
                </c:pt>
                <c:pt idx="3328">
                  <c:v>0.44004764425620696</c:v>
                </c:pt>
                <c:pt idx="3329">
                  <c:v>0.44017998941237424</c:v>
                </c:pt>
                <c:pt idx="3330">
                  <c:v>0.44031233456854152</c:v>
                </c:pt>
                <c:pt idx="3331">
                  <c:v>0.4404446797247088</c:v>
                </c:pt>
                <c:pt idx="3332">
                  <c:v>0.44057702488087608</c:v>
                </c:pt>
                <c:pt idx="3333">
                  <c:v>0.44070937003704336</c:v>
                </c:pt>
                <c:pt idx="3334">
                  <c:v>0.44084171519321064</c:v>
                </c:pt>
                <c:pt idx="3335">
                  <c:v>0.44097406034937792</c:v>
                </c:pt>
                <c:pt idx="3336">
                  <c:v>0.4411064055055452</c:v>
                </c:pt>
                <c:pt idx="3337">
                  <c:v>0.44123875066171248</c:v>
                </c:pt>
                <c:pt idx="3338">
                  <c:v>0.44137109581787975</c:v>
                </c:pt>
                <c:pt idx="3339">
                  <c:v>0.44150344097404703</c:v>
                </c:pt>
                <c:pt idx="3340">
                  <c:v>0.44163578613021431</c:v>
                </c:pt>
                <c:pt idx="3341">
                  <c:v>0.44176813128638159</c:v>
                </c:pt>
                <c:pt idx="3342">
                  <c:v>0.44190047644254887</c:v>
                </c:pt>
                <c:pt idx="3343">
                  <c:v>0.44203282159871615</c:v>
                </c:pt>
                <c:pt idx="3344">
                  <c:v>0.44216516675488343</c:v>
                </c:pt>
                <c:pt idx="3345">
                  <c:v>0.44229751191105071</c:v>
                </c:pt>
                <c:pt idx="3346">
                  <c:v>0.44242985706721799</c:v>
                </c:pt>
                <c:pt idx="3347">
                  <c:v>0.44256220222338527</c:v>
                </c:pt>
                <c:pt idx="3348">
                  <c:v>0.44269454737955255</c:v>
                </c:pt>
                <c:pt idx="3349">
                  <c:v>0.44282689253571983</c:v>
                </c:pt>
                <c:pt idx="3350">
                  <c:v>0.44295923769188711</c:v>
                </c:pt>
                <c:pt idx="3351">
                  <c:v>0.44309158284805439</c:v>
                </c:pt>
                <c:pt idx="3352">
                  <c:v>0.44322392800422167</c:v>
                </c:pt>
                <c:pt idx="3353">
                  <c:v>0.44335627316038895</c:v>
                </c:pt>
                <c:pt idx="3354">
                  <c:v>0.44348861831655623</c:v>
                </c:pt>
                <c:pt idx="3355">
                  <c:v>0.44362096347272351</c:v>
                </c:pt>
                <c:pt idx="3356">
                  <c:v>0.44375330862889079</c:v>
                </c:pt>
                <c:pt idx="3357">
                  <c:v>0.44388565378505807</c:v>
                </c:pt>
                <c:pt idx="3358">
                  <c:v>0.44401799894122534</c:v>
                </c:pt>
                <c:pt idx="3359">
                  <c:v>0.44415034409739262</c:v>
                </c:pt>
                <c:pt idx="3360">
                  <c:v>0.4442826892535599</c:v>
                </c:pt>
                <c:pt idx="3361">
                  <c:v>0.44441503440972718</c:v>
                </c:pt>
                <c:pt idx="3362">
                  <c:v>0.44454737956589446</c:v>
                </c:pt>
                <c:pt idx="3363">
                  <c:v>0.44467972472206174</c:v>
                </c:pt>
                <c:pt idx="3364">
                  <c:v>0.44481206987822902</c:v>
                </c:pt>
                <c:pt idx="3365">
                  <c:v>0.4449444150343963</c:v>
                </c:pt>
                <c:pt idx="3366">
                  <c:v>0.44507676019056358</c:v>
                </c:pt>
                <c:pt idx="3367">
                  <c:v>0.44520910534673086</c:v>
                </c:pt>
                <c:pt idx="3368">
                  <c:v>0.44534145050289814</c:v>
                </c:pt>
                <c:pt idx="3369">
                  <c:v>0.44547379565906542</c:v>
                </c:pt>
                <c:pt idx="3370">
                  <c:v>0.4456061408152327</c:v>
                </c:pt>
                <c:pt idx="3371">
                  <c:v>0.44573848597139998</c:v>
                </c:pt>
                <c:pt idx="3372">
                  <c:v>0.44587083112756726</c:v>
                </c:pt>
                <c:pt idx="3373">
                  <c:v>0.44600317628373454</c:v>
                </c:pt>
                <c:pt idx="3374">
                  <c:v>0.44613552143990182</c:v>
                </c:pt>
                <c:pt idx="3375">
                  <c:v>0.4462678665960691</c:v>
                </c:pt>
                <c:pt idx="3376">
                  <c:v>0.44640021175223638</c:v>
                </c:pt>
                <c:pt idx="3377">
                  <c:v>0.44653255690840365</c:v>
                </c:pt>
                <c:pt idx="3378">
                  <c:v>0.44666490206457093</c:v>
                </c:pt>
                <c:pt idx="3379">
                  <c:v>0.44679724722073821</c:v>
                </c:pt>
                <c:pt idx="3380">
                  <c:v>0.44692959237690549</c:v>
                </c:pt>
                <c:pt idx="3381">
                  <c:v>0.44706193753307277</c:v>
                </c:pt>
                <c:pt idx="3382">
                  <c:v>0.44719428268924005</c:v>
                </c:pt>
                <c:pt idx="3383">
                  <c:v>0.44732662784540733</c:v>
                </c:pt>
                <c:pt idx="3384">
                  <c:v>0.44745897300157461</c:v>
                </c:pt>
                <c:pt idx="3385">
                  <c:v>0.44759131815774189</c:v>
                </c:pt>
                <c:pt idx="3386">
                  <c:v>0.44772366331390917</c:v>
                </c:pt>
                <c:pt idx="3387">
                  <c:v>0.44785600847007645</c:v>
                </c:pt>
                <c:pt idx="3388">
                  <c:v>0.44798835362624373</c:v>
                </c:pt>
                <c:pt idx="3389">
                  <c:v>0.44812069878241101</c:v>
                </c:pt>
                <c:pt idx="3390">
                  <c:v>0.44825304393857829</c:v>
                </c:pt>
                <c:pt idx="3391">
                  <c:v>0.44838538909474557</c:v>
                </c:pt>
                <c:pt idx="3392">
                  <c:v>0.44851773425091285</c:v>
                </c:pt>
                <c:pt idx="3393">
                  <c:v>0.44865007940708013</c:v>
                </c:pt>
                <c:pt idx="3394">
                  <c:v>0.44878242456324741</c:v>
                </c:pt>
                <c:pt idx="3395">
                  <c:v>0.44891476971941469</c:v>
                </c:pt>
                <c:pt idx="3396">
                  <c:v>0.44904711487558197</c:v>
                </c:pt>
                <c:pt idx="3397">
                  <c:v>0.44917946003174924</c:v>
                </c:pt>
                <c:pt idx="3398">
                  <c:v>0.44931180518791652</c:v>
                </c:pt>
                <c:pt idx="3399">
                  <c:v>0.4494441503440838</c:v>
                </c:pt>
                <c:pt idx="3400">
                  <c:v>0.44957649550025108</c:v>
                </c:pt>
                <c:pt idx="3401">
                  <c:v>0.44970884065641836</c:v>
                </c:pt>
                <c:pt idx="3402">
                  <c:v>0.44984118581258564</c:v>
                </c:pt>
                <c:pt idx="3403">
                  <c:v>0.44997353096875292</c:v>
                </c:pt>
                <c:pt idx="3404">
                  <c:v>0.4501058761249202</c:v>
                </c:pt>
                <c:pt idx="3405">
                  <c:v>0.45023822128108748</c:v>
                </c:pt>
                <c:pt idx="3406">
                  <c:v>0.45037056643725476</c:v>
                </c:pt>
                <c:pt idx="3407">
                  <c:v>0.45050291159342204</c:v>
                </c:pt>
                <c:pt idx="3408">
                  <c:v>0.45063525674958932</c:v>
                </c:pt>
                <c:pt idx="3409">
                  <c:v>0.4507676019057566</c:v>
                </c:pt>
                <c:pt idx="3410">
                  <c:v>0.45089994706192388</c:v>
                </c:pt>
                <c:pt idx="3411">
                  <c:v>0.45103229221809116</c:v>
                </c:pt>
                <c:pt idx="3412">
                  <c:v>0.45116463737425844</c:v>
                </c:pt>
                <c:pt idx="3413">
                  <c:v>0.45129698253042572</c:v>
                </c:pt>
                <c:pt idx="3414">
                  <c:v>0.451429327686593</c:v>
                </c:pt>
                <c:pt idx="3415">
                  <c:v>0.45156167284276028</c:v>
                </c:pt>
                <c:pt idx="3416">
                  <c:v>0.45169401799892756</c:v>
                </c:pt>
                <c:pt idx="3417">
                  <c:v>0.45182636315509483</c:v>
                </c:pt>
                <c:pt idx="3418">
                  <c:v>0.45195870831126211</c:v>
                </c:pt>
                <c:pt idx="3419">
                  <c:v>0.45209105346742939</c:v>
                </c:pt>
                <c:pt idx="3420">
                  <c:v>0.45222339862359667</c:v>
                </c:pt>
                <c:pt idx="3421">
                  <c:v>0.45235574377976395</c:v>
                </c:pt>
                <c:pt idx="3422">
                  <c:v>0.45248808893593123</c:v>
                </c:pt>
                <c:pt idx="3423">
                  <c:v>0.45262043409209851</c:v>
                </c:pt>
                <c:pt idx="3424">
                  <c:v>0.45275277924826579</c:v>
                </c:pt>
                <c:pt idx="3425">
                  <c:v>0.45288512440443307</c:v>
                </c:pt>
                <c:pt idx="3426">
                  <c:v>0.45301746956060035</c:v>
                </c:pt>
                <c:pt idx="3427">
                  <c:v>0.45314981471676763</c:v>
                </c:pt>
                <c:pt idx="3428">
                  <c:v>0.45328215987293491</c:v>
                </c:pt>
                <c:pt idx="3429">
                  <c:v>0.45341450502910219</c:v>
                </c:pt>
                <c:pt idx="3430">
                  <c:v>0.45354685018526947</c:v>
                </c:pt>
                <c:pt idx="3431">
                  <c:v>0.45367919534143675</c:v>
                </c:pt>
                <c:pt idx="3432">
                  <c:v>0.45381154049760403</c:v>
                </c:pt>
                <c:pt idx="3433">
                  <c:v>0.45394388565377131</c:v>
                </c:pt>
                <c:pt idx="3434">
                  <c:v>0.45407623080993859</c:v>
                </c:pt>
                <c:pt idx="3435">
                  <c:v>0.45420857596610587</c:v>
                </c:pt>
                <c:pt idx="3436">
                  <c:v>0.45434092112227314</c:v>
                </c:pt>
                <c:pt idx="3437">
                  <c:v>0.45447326627844042</c:v>
                </c:pt>
                <c:pt idx="3438">
                  <c:v>0.4546056114346077</c:v>
                </c:pt>
                <c:pt idx="3439">
                  <c:v>0.45473795659077498</c:v>
                </c:pt>
                <c:pt idx="3440">
                  <c:v>0.45487030174694226</c:v>
                </c:pt>
                <c:pt idx="3441">
                  <c:v>0.45500264690310954</c:v>
                </c:pt>
                <c:pt idx="3442">
                  <c:v>0.45513499205927682</c:v>
                </c:pt>
                <c:pt idx="3443">
                  <c:v>0.4552673372154441</c:v>
                </c:pt>
                <c:pt idx="3444">
                  <c:v>0.45539968237161138</c:v>
                </c:pt>
                <c:pt idx="3445">
                  <c:v>0.45553202752777866</c:v>
                </c:pt>
                <c:pt idx="3446">
                  <c:v>0.45566437268394594</c:v>
                </c:pt>
                <c:pt idx="3447">
                  <c:v>0.45579671784011322</c:v>
                </c:pt>
                <c:pt idx="3448">
                  <c:v>0.4559290629962805</c:v>
                </c:pt>
                <c:pt idx="3449">
                  <c:v>0.45606140815244778</c:v>
                </c:pt>
                <c:pt idx="3450">
                  <c:v>0.45619375330861506</c:v>
                </c:pt>
                <c:pt idx="3451">
                  <c:v>0.45632609846478234</c:v>
                </c:pt>
                <c:pt idx="3452">
                  <c:v>0.45645844362094962</c:v>
                </c:pt>
                <c:pt idx="3453">
                  <c:v>0.4565907887771169</c:v>
                </c:pt>
                <c:pt idx="3454">
                  <c:v>0.45672313393328418</c:v>
                </c:pt>
                <c:pt idx="3455">
                  <c:v>0.45685547908945146</c:v>
                </c:pt>
                <c:pt idx="3456">
                  <c:v>0.45698782424561873</c:v>
                </c:pt>
                <c:pt idx="3457">
                  <c:v>0.45712016940178601</c:v>
                </c:pt>
                <c:pt idx="3458">
                  <c:v>0.45725251455795329</c:v>
                </c:pt>
                <c:pt idx="3459">
                  <c:v>0.45738485971412057</c:v>
                </c:pt>
                <c:pt idx="3460">
                  <c:v>0.45751720487028785</c:v>
                </c:pt>
                <c:pt idx="3461">
                  <c:v>0.45764955002645513</c:v>
                </c:pt>
                <c:pt idx="3462">
                  <c:v>0.45778189518262241</c:v>
                </c:pt>
                <c:pt idx="3463">
                  <c:v>0.45791424033878969</c:v>
                </c:pt>
                <c:pt idx="3464">
                  <c:v>0.45804658549495697</c:v>
                </c:pt>
                <c:pt idx="3465">
                  <c:v>0.45817893065112425</c:v>
                </c:pt>
                <c:pt idx="3466">
                  <c:v>0.45831127580729153</c:v>
                </c:pt>
                <c:pt idx="3467">
                  <c:v>0.45844362096345881</c:v>
                </c:pt>
                <c:pt idx="3468">
                  <c:v>0.45857596611962609</c:v>
                </c:pt>
                <c:pt idx="3469">
                  <c:v>0.45870831127579337</c:v>
                </c:pt>
                <c:pt idx="3470">
                  <c:v>0.45884065643196065</c:v>
                </c:pt>
                <c:pt idx="3471">
                  <c:v>0.45897300158812793</c:v>
                </c:pt>
                <c:pt idx="3472">
                  <c:v>0.45910534674429521</c:v>
                </c:pt>
                <c:pt idx="3473">
                  <c:v>0.45923769190046249</c:v>
                </c:pt>
                <c:pt idx="3474">
                  <c:v>0.45937003705662977</c:v>
                </c:pt>
                <c:pt idx="3475">
                  <c:v>0.45950238221279704</c:v>
                </c:pt>
                <c:pt idx="3476">
                  <c:v>0.45963472736896432</c:v>
                </c:pt>
                <c:pt idx="3477">
                  <c:v>0.4597670725251316</c:v>
                </c:pt>
                <c:pt idx="3478">
                  <c:v>0.45989941768129888</c:v>
                </c:pt>
                <c:pt idx="3479">
                  <c:v>0.46003176283746616</c:v>
                </c:pt>
                <c:pt idx="3480">
                  <c:v>0.46016410799363344</c:v>
                </c:pt>
                <c:pt idx="3481">
                  <c:v>0.46029645314980072</c:v>
                </c:pt>
                <c:pt idx="3482">
                  <c:v>0.460428798305968</c:v>
                </c:pt>
                <c:pt idx="3483">
                  <c:v>0.46056114346213528</c:v>
                </c:pt>
                <c:pt idx="3484">
                  <c:v>0.46069348861830256</c:v>
                </c:pt>
                <c:pt idx="3485">
                  <c:v>0.46082583377446984</c:v>
                </c:pt>
                <c:pt idx="3486">
                  <c:v>0.46095817893063712</c:v>
                </c:pt>
                <c:pt idx="3487">
                  <c:v>0.4610905240868044</c:v>
                </c:pt>
                <c:pt idx="3488">
                  <c:v>0.46122286924297168</c:v>
                </c:pt>
                <c:pt idx="3489">
                  <c:v>0.46135521439913896</c:v>
                </c:pt>
                <c:pt idx="3490">
                  <c:v>0.46148755955530624</c:v>
                </c:pt>
                <c:pt idx="3491">
                  <c:v>0.46161990471147352</c:v>
                </c:pt>
                <c:pt idx="3492">
                  <c:v>0.4617522498676408</c:v>
                </c:pt>
                <c:pt idx="3493">
                  <c:v>0.46188459502380808</c:v>
                </c:pt>
                <c:pt idx="3494">
                  <c:v>0.46201694017997536</c:v>
                </c:pt>
                <c:pt idx="3495">
                  <c:v>0.46214928533614263</c:v>
                </c:pt>
                <c:pt idx="3496">
                  <c:v>0.46228163049230991</c:v>
                </c:pt>
                <c:pt idx="3497">
                  <c:v>0.46241397564847719</c:v>
                </c:pt>
                <c:pt idx="3498">
                  <c:v>0.46254632080464447</c:v>
                </c:pt>
                <c:pt idx="3499">
                  <c:v>0.46267866596081175</c:v>
                </c:pt>
                <c:pt idx="3500">
                  <c:v>0.46281101111697903</c:v>
                </c:pt>
                <c:pt idx="3501">
                  <c:v>0.46294335627314631</c:v>
                </c:pt>
                <c:pt idx="3502">
                  <c:v>0.46307570142931359</c:v>
                </c:pt>
                <c:pt idx="3503">
                  <c:v>0.46320804658548087</c:v>
                </c:pt>
                <c:pt idx="3504">
                  <c:v>0.46334039174164815</c:v>
                </c:pt>
                <c:pt idx="3505">
                  <c:v>0.46347273689781543</c:v>
                </c:pt>
                <c:pt idx="3506">
                  <c:v>0.46360508205398271</c:v>
                </c:pt>
                <c:pt idx="3507">
                  <c:v>0.46373742721014999</c:v>
                </c:pt>
                <c:pt idx="3508">
                  <c:v>0.46386977236631727</c:v>
                </c:pt>
                <c:pt idx="3509">
                  <c:v>0.46400211752248455</c:v>
                </c:pt>
                <c:pt idx="3510">
                  <c:v>0.46413446267865183</c:v>
                </c:pt>
                <c:pt idx="3511">
                  <c:v>0.46426680783481911</c:v>
                </c:pt>
                <c:pt idx="3512">
                  <c:v>0.46439915299098639</c:v>
                </c:pt>
                <c:pt idx="3513">
                  <c:v>0.46453149814715367</c:v>
                </c:pt>
                <c:pt idx="3514">
                  <c:v>0.46466384330332094</c:v>
                </c:pt>
                <c:pt idx="3515">
                  <c:v>0.46479618845948822</c:v>
                </c:pt>
                <c:pt idx="3516">
                  <c:v>0.4649285336156555</c:v>
                </c:pt>
                <c:pt idx="3517">
                  <c:v>0.46506087877182278</c:v>
                </c:pt>
                <c:pt idx="3518">
                  <c:v>0.46519322392799006</c:v>
                </c:pt>
                <c:pt idx="3519">
                  <c:v>0.46532556908415734</c:v>
                </c:pt>
                <c:pt idx="3520">
                  <c:v>0.46545791424032462</c:v>
                </c:pt>
                <c:pt idx="3521">
                  <c:v>0.4655902593964919</c:v>
                </c:pt>
                <c:pt idx="3522">
                  <c:v>0.46572260455265918</c:v>
                </c:pt>
                <c:pt idx="3523">
                  <c:v>0.46585494970882646</c:v>
                </c:pt>
                <c:pt idx="3524">
                  <c:v>0.46598729486499374</c:v>
                </c:pt>
                <c:pt idx="3525">
                  <c:v>0.46611964002116102</c:v>
                </c:pt>
                <c:pt idx="3526">
                  <c:v>0.4662519851773283</c:v>
                </c:pt>
                <c:pt idx="3527">
                  <c:v>0.46638433033349558</c:v>
                </c:pt>
                <c:pt idx="3528">
                  <c:v>0.46651667548966286</c:v>
                </c:pt>
                <c:pt idx="3529">
                  <c:v>0.46664902064583014</c:v>
                </c:pt>
                <c:pt idx="3530">
                  <c:v>0.46678136580199742</c:v>
                </c:pt>
                <c:pt idx="3531">
                  <c:v>0.4669137109581647</c:v>
                </c:pt>
                <c:pt idx="3532">
                  <c:v>0.46704605611433198</c:v>
                </c:pt>
                <c:pt idx="3533">
                  <c:v>0.46717840127049926</c:v>
                </c:pt>
                <c:pt idx="3534">
                  <c:v>0.46731074642666653</c:v>
                </c:pt>
                <c:pt idx="3535">
                  <c:v>0.46744309158283381</c:v>
                </c:pt>
                <c:pt idx="3536">
                  <c:v>0.46757543673900109</c:v>
                </c:pt>
                <c:pt idx="3537">
                  <c:v>0.46770778189516837</c:v>
                </c:pt>
                <c:pt idx="3538">
                  <c:v>0.46784012705133565</c:v>
                </c:pt>
                <c:pt idx="3539">
                  <c:v>0.46797247220750293</c:v>
                </c:pt>
                <c:pt idx="3540">
                  <c:v>0.46810481736367021</c:v>
                </c:pt>
                <c:pt idx="3541">
                  <c:v>0.46823716251983749</c:v>
                </c:pt>
                <c:pt idx="3542">
                  <c:v>0.46836950767600477</c:v>
                </c:pt>
                <c:pt idx="3543">
                  <c:v>0.46850185283217205</c:v>
                </c:pt>
                <c:pt idx="3544">
                  <c:v>0.46863419798833933</c:v>
                </c:pt>
                <c:pt idx="3545">
                  <c:v>0.46876654314450661</c:v>
                </c:pt>
                <c:pt idx="3546">
                  <c:v>0.46889888830067389</c:v>
                </c:pt>
                <c:pt idx="3547">
                  <c:v>0.46903123345684117</c:v>
                </c:pt>
                <c:pt idx="3548">
                  <c:v>0.46916357861300845</c:v>
                </c:pt>
                <c:pt idx="3549">
                  <c:v>0.46929592376917573</c:v>
                </c:pt>
                <c:pt idx="3550">
                  <c:v>0.46942826892534301</c:v>
                </c:pt>
                <c:pt idx="3551">
                  <c:v>0.46956061408151029</c:v>
                </c:pt>
                <c:pt idx="3552">
                  <c:v>0.46969295923767757</c:v>
                </c:pt>
                <c:pt idx="3553">
                  <c:v>0.46982530439384484</c:v>
                </c:pt>
                <c:pt idx="3554">
                  <c:v>0.46995764955001212</c:v>
                </c:pt>
                <c:pt idx="3555">
                  <c:v>0.4700899947061794</c:v>
                </c:pt>
                <c:pt idx="3556">
                  <c:v>0.47022233986234668</c:v>
                </c:pt>
                <c:pt idx="3557">
                  <c:v>0.47035468501851396</c:v>
                </c:pt>
                <c:pt idx="3558">
                  <c:v>0.47048703017468124</c:v>
                </c:pt>
                <c:pt idx="3559">
                  <c:v>0.47061937533084852</c:v>
                </c:pt>
                <c:pt idx="3560">
                  <c:v>0.4707517204870158</c:v>
                </c:pt>
                <c:pt idx="3561">
                  <c:v>0.47088406564318308</c:v>
                </c:pt>
                <c:pt idx="3562">
                  <c:v>0.47101641079935036</c:v>
                </c:pt>
                <c:pt idx="3563">
                  <c:v>0.47114875595551764</c:v>
                </c:pt>
                <c:pt idx="3564">
                  <c:v>0.47128110111168492</c:v>
                </c:pt>
                <c:pt idx="3565">
                  <c:v>0.4714134462678522</c:v>
                </c:pt>
                <c:pt idx="3566">
                  <c:v>0.47154579142401948</c:v>
                </c:pt>
                <c:pt idx="3567">
                  <c:v>0.47167813658018676</c:v>
                </c:pt>
                <c:pt idx="3568">
                  <c:v>0.47181048173635404</c:v>
                </c:pt>
                <c:pt idx="3569">
                  <c:v>0.47194282689252132</c:v>
                </c:pt>
                <c:pt idx="3570">
                  <c:v>0.4720751720486886</c:v>
                </c:pt>
                <c:pt idx="3571">
                  <c:v>0.47220751720485588</c:v>
                </c:pt>
                <c:pt idx="3572">
                  <c:v>0.47233986236102316</c:v>
                </c:pt>
                <c:pt idx="3573">
                  <c:v>0.47247220751719043</c:v>
                </c:pt>
                <c:pt idx="3574">
                  <c:v>0.47260455267335771</c:v>
                </c:pt>
                <c:pt idx="3575">
                  <c:v>0.47273689782952499</c:v>
                </c:pt>
                <c:pt idx="3576">
                  <c:v>0.47286924298569227</c:v>
                </c:pt>
                <c:pt idx="3577">
                  <c:v>0.47300158814185955</c:v>
                </c:pt>
                <c:pt idx="3578">
                  <c:v>0.47313393329802683</c:v>
                </c:pt>
                <c:pt idx="3579">
                  <c:v>0.47326627845419411</c:v>
                </c:pt>
                <c:pt idx="3580">
                  <c:v>0.47339862361036139</c:v>
                </c:pt>
                <c:pt idx="3581">
                  <c:v>0.47353096876652867</c:v>
                </c:pt>
                <c:pt idx="3582">
                  <c:v>0.47366331392269595</c:v>
                </c:pt>
                <c:pt idx="3583">
                  <c:v>0.47379565907886323</c:v>
                </c:pt>
                <c:pt idx="3584">
                  <c:v>0.47392800423503051</c:v>
                </c:pt>
                <c:pt idx="3585">
                  <c:v>0.47406034939119779</c:v>
                </c:pt>
                <c:pt idx="3586">
                  <c:v>0.47419269454736507</c:v>
                </c:pt>
                <c:pt idx="3587">
                  <c:v>0.47432503970353235</c:v>
                </c:pt>
                <c:pt idx="3588">
                  <c:v>0.47445738485969963</c:v>
                </c:pt>
                <c:pt idx="3589">
                  <c:v>0.47458973001586691</c:v>
                </c:pt>
                <c:pt idx="3590">
                  <c:v>0.47472207517203419</c:v>
                </c:pt>
                <c:pt idx="3591">
                  <c:v>0.47485442032820147</c:v>
                </c:pt>
                <c:pt idx="3592">
                  <c:v>0.47498676548436874</c:v>
                </c:pt>
                <c:pt idx="3593">
                  <c:v>0.47511911064053602</c:v>
                </c:pt>
                <c:pt idx="3594">
                  <c:v>0.4752514557967033</c:v>
                </c:pt>
                <c:pt idx="3595">
                  <c:v>0.47538380095287058</c:v>
                </c:pt>
                <c:pt idx="3596">
                  <c:v>0.47551614610903786</c:v>
                </c:pt>
                <c:pt idx="3597">
                  <c:v>0.47564849126520514</c:v>
                </c:pt>
                <c:pt idx="3598">
                  <c:v>0.47578083642137242</c:v>
                </c:pt>
                <c:pt idx="3599">
                  <c:v>0.4759131815775397</c:v>
                </c:pt>
                <c:pt idx="3600">
                  <c:v>0.47604552673370698</c:v>
                </c:pt>
                <c:pt idx="3601">
                  <c:v>0.47617787188987426</c:v>
                </c:pt>
                <c:pt idx="3602">
                  <c:v>0.47631021704604154</c:v>
                </c:pt>
                <c:pt idx="3603">
                  <c:v>0.47644256220220882</c:v>
                </c:pt>
                <c:pt idx="3604">
                  <c:v>0.4765749073583761</c:v>
                </c:pt>
                <c:pt idx="3605">
                  <c:v>0.47670725251454338</c:v>
                </c:pt>
                <c:pt idx="3606">
                  <c:v>0.47683959767071066</c:v>
                </c:pt>
                <c:pt idx="3607">
                  <c:v>0.47697194282687794</c:v>
                </c:pt>
                <c:pt idx="3608">
                  <c:v>0.47710428798304522</c:v>
                </c:pt>
                <c:pt idx="3609">
                  <c:v>0.4772366331392125</c:v>
                </c:pt>
                <c:pt idx="3610">
                  <c:v>0.47736897829537978</c:v>
                </c:pt>
                <c:pt idx="3611">
                  <c:v>0.47750132345154706</c:v>
                </c:pt>
                <c:pt idx="3612">
                  <c:v>0.47763366860771433</c:v>
                </c:pt>
                <c:pt idx="3613">
                  <c:v>0.47776601376388161</c:v>
                </c:pt>
                <c:pt idx="3614">
                  <c:v>0.47789835892004889</c:v>
                </c:pt>
                <c:pt idx="3615">
                  <c:v>0.47803070407621617</c:v>
                </c:pt>
                <c:pt idx="3616">
                  <c:v>0.47816304923238345</c:v>
                </c:pt>
                <c:pt idx="3617">
                  <c:v>0.47829539438855073</c:v>
                </c:pt>
                <c:pt idx="3618">
                  <c:v>0.47842773954471801</c:v>
                </c:pt>
                <c:pt idx="3619">
                  <c:v>0.47856008470088529</c:v>
                </c:pt>
                <c:pt idx="3620">
                  <c:v>0.47869242985705257</c:v>
                </c:pt>
                <c:pt idx="3621">
                  <c:v>0.47882477501321985</c:v>
                </c:pt>
                <c:pt idx="3622">
                  <c:v>0.47895712016938713</c:v>
                </c:pt>
                <c:pt idx="3623">
                  <c:v>0.47908946532555441</c:v>
                </c:pt>
                <c:pt idx="3624">
                  <c:v>0.47922181048172169</c:v>
                </c:pt>
                <c:pt idx="3625">
                  <c:v>0.47935415563788897</c:v>
                </c:pt>
                <c:pt idx="3626">
                  <c:v>0.47948650079405625</c:v>
                </c:pt>
                <c:pt idx="3627">
                  <c:v>0.47961884595022353</c:v>
                </c:pt>
                <c:pt idx="3628">
                  <c:v>0.47975119110639081</c:v>
                </c:pt>
                <c:pt idx="3629">
                  <c:v>0.47988353626255809</c:v>
                </c:pt>
                <c:pt idx="3630">
                  <c:v>0.48001588141872537</c:v>
                </c:pt>
                <c:pt idx="3631">
                  <c:v>0.48014822657489264</c:v>
                </c:pt>
                <c:pt idx="3632">
                  <c:v>0.48028057173105992</c:v>
                </c:pt>
                <c:pt idx="3633">
                  <c:v>0.4804129168872272</c:v>
                </c:pt>
                <c:pt idx="3634">
                  <c:v>0.48054526204339448</c:v>
                </c:pt>
                <c:pt idx="3635">
                  <c:v>0.48067760719956176</c:v>
                </c:pt>
                <c:pt idx="3636">
                  <c:v>0.48080995235572904</c:v>
                </c:pt>
                <c:pt idx="3637">
                  <c:v>0.48094229751189632</c:v>
                </c:pt>
                <c:pt idx="3638">
                  <c:v>0.4810746426680636</c:v>
                </c:pt>
                <c:pt idx="3639">
                  <c:v>0.48120698782423088</c:v>
                </c:pt>
                <c:pt idx="3640">
                  <c:v>0.48133933298039816</c:v>
                </c:pt>
                <c:pt idx="3641">
                  <c:v>0.48147167813656544</c:v>
                </c:pt>
                <c:pt idx="3642">
                  <c:v>0.48160402329273272</c:v>
                </c:pt>
                <c:pt idx="3643">
                  <c:v>0.4817363684489</c:v>
                </c:pt>
                <c:pt idx="3644">
                  <c:v>0.48186871360506728</c:v>
                </c:pt>
                <c:pt idx="3645">
                  <c:v>0.48200105876123456</c:v>
                </c:pt>
                <c:pt idx="3646">
                  <c:v>0.48213340391740184</c:v>
                </c:pt>
                <c:pt idx="3647">
                  <c:v>0.48226574907356912</c:v>
                </c:pt>
                <c:pt idx="3648">
                  <c:v>0.4823980942297364</c:v>
                </c:pt>
                <c:pt idx="3649">
                  <c:v>0.48253043938590368</c:v>
                </c:pt>
                <c:pt idx="3650">
                  <c:v>0.48266278454207096</c:v>
                </c:pt>
                <c:pt idx="3651">
                  <c:v>0.48279512969823823</c:v>
                </c:pt>
                <c:pt idx="3652">
                  <c:v>0.48292747485440551</c:v>
                </c:pt>
                <c:pt idx="3653">
                  <c:v>0.48305982001057279</c:v>
                </c:pt>
                <c:pt idx="3654">
                  <c:v>0.48319216516674007</c:v>
                </c:pt>
                <c:pt idx="3655">
                  <c:v>0.48332451032290735</c:v>
                </c:pt>
                <c:pt idx="3656">
                  <c:v>0.48345685547907463</c:v>
                </c:pt>
                <c:pt idx="3657">
                  <c:v>0.48358920063524191</c:v>
                </c:pt>
                <c:pt idx="3658">
                  <c:v>0.48372154579140919</c:v>
                </c:pt>
                <c:pt idx="3659">
                  <c:v>0.48385389094757647</c:v>
                </c:pt>
                <c:pt idx="3660">
                  <c:v>0.48398623610374375</c:v>
                </c:pt>
                <c:pt idx="3661">
                  <c:v>0.48411858125991103</c:v>
                </c:pt>
                <c:pt idx="3662">
                  <c:v>0.48425092641607831</c:v>
                </c:pt>
                <c:pt idx="3663">
                  <c:v>0.48438327157224559</c:v>
                </c:pt>
                <c:pt idx="3664">
                  <c:v>0.48451561672841287</c:v>
                </c:pt>
                <c:pt idx="3665">
                  <c:v>0.48464796188458015</c:v>
                </c:pt>
                <c:pt idx="3666">
                  <c:v>0.48478030704074743</c:v>
                </c:pt>
                <c:pt idx="3667">
                  <c:v>0.48491265219691471</c:v>
                </c:pt>
                <c:pt idx="3668">
                  <c:v>0.48504499735308199</c:v>
                </c:pt>
                <c:pt idx="3669">
                  <c:v>0.48517734250924927</c:v>
                </c:pt>
                <c:pt idx="3670">
                  <c:v>0.48530968766541654</c:v>
                </c:pt>
                <c:pt idx="3671">
                  <c:v>0.48544203282158382</c:v>
                </c:pt>
                <c:pt idx="3672">
                  <c:v>0.4855743779777511</c:v>
                </c:pt>
                <c:pt idx="3673">
                  <c:v>0.48570672313391838</c:v>
                </c:pt>
                <c:pt idx="3674">
                  <c:v>0.48583906829008566</c:v>
                </c:pt>
                <c:pt idx="3675">
                  <c:v>0.48597141344625294</c:v>
                </c:pt>
                <c:pt idx="3676">
                  <c:v>0.48610375860242022</c:v>
                </c:pt>
                <c:pt idx="3677">
                  <c:v>0.4862361037585875</c:v>
                </c:pt>
                <c:pt idx="3678">
                  <c:v>0.48636844891475478</c:v>
                </c:pt>
                <c:pt idx="3679">
                  <c:v>0.48650079407092206</c:v>
                </c:pt>
                <c:pt idx="3680">
                  <c:v>0.48663313922708934</c:v>
                </c:pt>
                <c:pt idx="3681">
                  <c:v>0.48676548438325662</c:v>
                </c:pt>
                <c:pt idx="3682">
                  <c:v>0.4868978295394239</c:v>
                </c:pt>
                <c:pt idx="3683">
                  <c:v>0.48703017469559118</c:v>
                </c:pt>
                <c:pt idx="3684">
                  <c:v>0.48716251985175846</c:v>
                </c:pt>
                <c:pt idx="3685">
                  <c:v>0.48729486500792574</c:v>
                </c:pt>
                <c:pt idx="3686">
                  <c:v>0.48742721016409302</c:v>
                </c:pt>
                <c:pt idx="3687">
                  <c:v>0.4875595553202603</c:v>
                </c:pt>
                <c:pt idx="3688">
                  <c:v>0.48769190047642758</c:v>
                </c:pt>
                <c:pt idx="3689">
                  <c:v>0.48782424563259486</c:v>
                </c:pt>
                <c:pt idx="3690">
                  <c:v>0.48795659078876213</c:v>
                </c:pt>
                <c:pt idx="3691">
                  <c:v>0.48808893594492941</c:v>
                </c:pt>
                <c:pt idx="3692">
                  <c:v>0.48822128110109669</c:v>
                </c:pt>
                <c:pt idx="3693">
                  <c:v>0.48835362625726397</c:v>
                </c:pt>
                <c:pt idx="3694">
                  <c:v>0.48848597141343125</c:v>
                </c:pt>
                <c:pt idx="3695">
                  <c:v>0.48861831656959853</c:v>
                </c:pt>
                <c:pt idx="3696">
                  <c:v>0.48875066172576581</c:v>
                </c:pt>
                <c:pt idx="3697">
                  <c:v>0.48888300688193309</c:v>
                </c:pt>
                <c:pt idx="3698">
                  <c:v>0.48901535203810037</c:v>
                </c:pt>
                <c:pt idx="3699">
                  <c:v>0.48914769719426765</c:v>
                </c:pt>
                <c:pt idx="3700">
                  <c:v>0.48928004235043493</c:v>
                </c:pt>
                <c:pt idx="3701">
                  <c:v>0.48941238750660221</c:v>
                </c:pt>
                <c:pt idx="3702">
                  <c:v>0.48954473266276949</c:v>
                </c:pt>
                <c:pt idx="3703">
                  <c:v>0.48967707781893677</c:v>
                </c:pt>
                <c:pt idx="3704">
                  <c:v>0.48980942297510405</c:v>
                </c:pt>
                <c:pt idx="3705">
                  <c:v>0.48994176813127133</c:v>
                </c:pt>
                <c:pt idx="3706">
                  <c:v>0.49007411328743861</c:v>
                </c:pt>
                <c:pt idx="3707">
                  <c:v>0.49020645844360589</c:v>
                </c:pt>
                <c:pt idx="3708">
                  <c:v>0.49033880359977317</c:v>
                </c:pt>
                <c:pt idx="3709">
                  <c:v>0.49047114875594044</c:v>
                </c:pt>
                <c:pt idx="3710">
                  <c:v>0.49060349391210772</c:v>
                </c:pt>
                <c:pt idx="3711">
                  <c:v>0.490735839068275</c:v>
                </c:pt>
                <c:pt idx="3712">
                  <c:v>0.49086818422444228</c:v>
                </c:pt>
                <c:pt idx="3713">
                  <c:v>0.49100052938060956</c:v>
                </c:pt>
                <c:pt idx="3714">
                  <c:v>0.49113287453677684</c:v>
                </c:pt>
                <c:pt idx="3715">
                  <c:v>0.49126521969294412</c:v>
                </c:pt>
                <c:pt idx="3716">
                  <c:v>0.4913975648491114</c:v>
                </c:pt>
                <c:pt idx="3717">
                  <c:v>0.49152991000527868</c:v>
                </c:pt>
                <c:pt idx="3718">
                  <c:v>0.49166225516144596</c:v>
                </c:pt>
                <c:pt idx="3719">
                  <c:v>0.49179460031761324</c:v>
                </c:pt>
                <c:pt idx="3720">
                  <c:v>0.49192694547378052</c:v>
                </c:pt>
                <c:pt idx="3721">
                  <c:v>0.4920592906299478</c:v>
                </c:pt>
                <c:pt idx="3722">
                  <c:v>0.49219163578611508</c:v>
                </c:pt>
                <c:pt idx="3723">
                  <c:v>0.49232398094228236</c:v>
                </c:pt>
                <c:pt idx="3724">
                  <c:v>0.49245632609844964</c:v>
                </c:pt>
                <c:pt idx="3725">
                  <c:v>0.49258867125461692</c:v>
                </c:pt>
                <c:pt idx="3726">
                  <c:v>0.4927210164107842</c:v>
                </c:pt>
                <c:pt idx="3727">
                  <c:v>0.49285336156695148</c:v>
                </c:pt>
                <c:pt idx="3728">
                  <c:v>0.49298570672311876</c:v>
                </c:pt>
                <c:pt idx="3729">
                  <c:v>0.49311805187928603</c:v>
                </c:pt>
                <c:pt idx="3730">
                  <c:v>0.49325039703545331</c:v>
                </c:pt>
                <c:pt idx="3731">
                  <c:v>0.49338274219162059</c:v>
                </c:pt>
                <c:pt idx="3732">
                  <c:v>0.49351508734778787</c:v>
                </c:pt>
                <c:pt idx="3733">
                  <c:v>0.49364743250395515</c:v>
                </c:pt>
                <c:pt idx="3734">
                  <c:v>0.49377977766012243</c:v>
                </c:pt>
                <c:pt idx="3735">
                  <c:v>0.49391212281628971</c:v>
                </c:pt>
                <c:pt idx="3736">
                  <c:v>0.49404446797245699</c:v>
                </c:pt>
                <c:pt idx="3737">
                  <c:v>0.49417681312862427</c:v>
                </c:pt>
                <c:pt idx="3738">
                  <c:v>0.49430915828479155</c:v>
                </c:pt>
                <c:pt idx="3739">
                  <c:v>0.49444150344095883</c:v>
                </c:pt>
                <c:pt idx="3740">
                  <c:v>0.49457384859712611</c:v>
                </c:pt>
                <c:pt idx="3741">
                  <c:v>0.49470619375329339</c:v>
                </c:pt>
                <c:pt idx="3742">
                  <c:v>0.49483853890946067</c:v>
                </c:pt>
                <c:pt idx="3743">
                  <c:v>0.49497088406562795</c:v>
                </c:pt>
                <c:pt idx="3744">
                  <c:v>0.49510322922179523</c:v>
                </c:pt>
                <c:pt idx="3745">
                  <c:v>0.49523557437796251</c:v>
                </c:pt>
                <c:pt idx="3746">
                  <c:v>0.49536791953412979</c:v>
                </c:pt>
                <c:pt idx="3747">
                  <c:v>0.49550026469029707</c:v>
                </c:pt>
                <c:pt idx="3748">
                  <c:v>0.49563260984646434</c:v>
                </c:pt>
                <c:pt idx="3749">
                  <c:v>0.49576495500263162</c:v>
                </c:pt>
                <c:pt idx="3750">
                  <c:v>0.4958973001587989</c:v>
                </c:pt>
                <c:pt idx="3751">
                  <c:v>0.49602964531496618</c:v>
                </c:pt>
                <c:pt idx="3752">
                  <c:v>0.49616199047113346</c:v>
                </c:pt>
                <c:pt idx="3753">
                  <c:v>0.49629433562730074</c:v>
                </c:pt>
                <c:pt idx="3754">
                  <c:v>0.49642668078346802</c:v>
                </c:pt>
                <c:pt idx="3755">
                  <c:v>0.4965590259396353</c:v>
                </c:pt>
                <c:pt idx="3756">
                  <c:v>0.49669137109580258</c:v>
                </c:pt>
                <c:pt idx="3757">
                  <c:v>0.49682371625196986</c:v>
                </c:pt>
                <c:pt idx="3758">
                  <c:v>0.49695606140813714</c:v>
                </c:pt>
                <c:pt idx="3759">
                  <c:v>0.49708840656430442</c:v>
                </c:pt>
                <c:pt idx="3760">
                  <c:v>0.4972207517204717</c:v>
                </c:pt>
                <c:pt idx="3761">
                  <c:v>0.49735309687663898</c:v>
                </c:pt>
                <c:pt idx="3762">
                  <c:v>0.49748544203280626</c:v>
                </c:pt>
                <c:pt idx="3763">
                  <c:v>0.49761778718897354</c:v>
                </c:pt>
                <c:pt idx="3764">
                  <c:v>0.49775013234514082</c:v>
                </c:pt>
                <c:pt idx="3765">
                  <c:v>0.4978824775013081</c:v>
                </c:pt>
                <c:pt idx="3766">
                  <c:v>0.49801482265747538</c:v>
                </c:pt>
                <c:pt idx="3767">
                  <c:v>0.49814716781364266</c:v>
                </c:pt>
                <c:pt idx="3768">
                  <c:v>0.49827951296980993</c:v>
                </c:pt>
                <c:pt idx="3769">
                  <c:v>0.49841185812597721</c:v>
                </c:pt>
                <c:pt idx="3770">
                  <c:v>0.49854420328214449</c:v>
                </c:pt>
                <c:pt idx="3771">
                  <c:v>0.49867654843831177</c:v>
                </c:pt>
                <c:pt idx="3772">
                  <c:v>0.49880889359447905</c:v>
                </c:pt>
                <c:pt idx="3773">
                  <c:v>0.49894123875064633</c:v>
                </c:pt>
                <c:pt idx="3774">
                  <c:v>0.49907358390681361</c:v>
                </c:pt>
                <c:pt idx="3775">
                  <c:v>0.49920592906298089</c:v>
                </c:pt>
                <c:pt idx="3776">
                  <c:v>0.49933827421914817</c:v>
                </c:pt>
                <c:pt idx="3777">
                  <c:v>0.49947061937531545</c:v>
                </c:pt>
                <c:pt idx="3778">
                  <c:v>0.49960296453148273</c:v>
                </c:pt>
                <c:pt idx="3779">
                  <c:v>0.49973530968765001</c:v>
                </c:pt>
                <c:pt idx="3780">
                  <c:v>0.49986765484381729</c:v>
                </c:pt>
                <c:pt idx="3781">
                  <c:v>0.49999999999998457</c:v>
                </c:pt>
                <c:pt idx="3782">
                  <c:v>0.5001323451561519</c:v>
                </c:pt>
                <c:pt idx="3783">
                  <c:v>0.50026469031231924</c:v>
                </c:pt>
                <c:pt idx="3784">
                  <c:v>0.50039703546848657</c:v>
                </c:pt>
                <c:pt idx="3785">
                  <c:v>0.50052938062465391</c:v>
                </c:pt>
                <c:pt idx="3786">
                  <c:v>0.50066172578082124</c:v>
                </c:pt>
                <c:pt idx="3787">
                  <c:v>0.50079407093698858</c:v>
                </c:pt>
                <c:pt idx="3788">
                  <c:v>0.50092641609315591</c:v>
                </c:pt>
                <c:pt idx="3789">
                  <c:v>0.50105876124932325</c:v>
                </c:pt>
                <c:pt idx="3790">
                  <c:v>0.50119110640549058</c:v>
                </c:pt>
                <c:pt idx="3791">
                  <c:v>0.50132345156165792</c:v>
                </c:pt>
                <c:pt idx="3792">
                  <c:v>0.50145579671782525</c:v>
                </c:pt>
                <c:pt idx="3793">
                  <c:v>0.50158814187399259</c:v>
                </c:pt>
                <c:pt idx="3794">
                  <c:v>0.50172048703015992</c:v>
                </c:pt>
                <c:pt idx="3795">
                  <c:v>0.50185283218632726</c:v>
                </c:pt>
                <c:pt idx="3796">
                  <c:v>0.50198517734249459</c:v>
                </c:pt>
                <c:pt idx="3797">
                  <c:v>0.50211752249866193</c:v>
                </c:pt>
                <c:pt idx="3798">
                  <c:v>0.50224986765482926</c:v>
                </c:pt>
                <c:pt idx="3799">
                  <c:v>0.5023822128109966</c:v>
                </c:pt>
                <c:pt idx="3800">
                  <c:v>0.50251455796716393</c:v>
                </c:pt>
                <c:pt idx="3801">
                  <c:v>0.50264690312333127</c:v>
                </c:pt>
                <c:pt idx="3802">
                  <c:v>0.5027792482794986</c:v>
                </c:pt>
                <c:pt idx="3803">
                  <c:v>0.50291159343566594</c:v>
                </c:pt>
                <c:pt idx="3804">
                  <c:v>0.50304393859183327</c:v>
                </c:pt>
                <c:pt idx="3805">
                  <c:v>0.50317628374800061</c:v>
                </c:pt>
                <c:pt idx="3806">
                  <c:v>0.50330862890416794</c:v>
                </c:pt>
                <c:pt idx="3807">
                  <c:v>0.50344097406033528</c:v>
                </c:pt>
                <c:pt idx="3808">
                  <c:v>0.50357331921650261</c:v>
                </c:pt>
                <c:pt idx="3809">
                  <c:v>0.50370566437266995</c:v>
                </c:pt>
                <c:pt idx="3810">
                  <c:v>0.50383800952883728</c:v>
                </c:pt>
                <c:pt idx="3811">
                  <c:v>0.50397035468500462</c:v>
                </c:pt>
                <c:pt idx="3812">
                  <c:v>0.50410269984117195</c:v>
                </c:pt>
                <c:pt idx="3813">
                  <c:v>0.50423504499733929</c:v>
                </c:pt>
                <c:pt idx="3814">
                  <c:v>0.50436739015350662</c:v>
                </c:pt>
                <c:pt idx="3815">
                  <c:v>0.50449973530967396</c:v>
                </c:pt>
                <c:pt idx="3816">
                  <c:v>0.50463208046584129</c:v>
                </c:pt>
                <c:pt idx="3817">
                  <c:v>0.50476442562200863</c:v>
                </c:pt>
                <c:pt idx="3818">
                  <c:v>0.50489677077817596</c:v>
                </c:pt>
                <c:pt idx="3819">
                  <c:v>0.5050291159343433</c:v>
                </c:pt>
                <c:pt idx="3820">
                  <c:v>0.50516146109051063</c:v>
                </c:pt>
                <c:pt idx="3821">
                  <c:v>0.50529380624667797</c:v>
                </c:pt>
                <c:pt idx="3822">
                  <c:v>0.5054261514028453</c:v>
                </c:pt>
                <c:pt idx="3823">
                  <c:v>0.50555849655901264</c:v>
                </c:pt>
                <c:pt idx="3824">
                  <c:v>0.50569084171517997</c:v>
                </c:pt>
                <c:pt idx="3825">
                  <c:v>0.50582318687134731</c:v>
                </c:pt>
                <c:pt idx="3826">
                  <c:v>0.50595553202751464</c:v>
                </c:pt>
                <c:pt idx="3827">
                  <c:v>0.50608787718368198</c:v>
                </c:pt>
                <c:pt idx="3828">
                  <c:v>0.50622022233984931</c:v>
                </c:pt>
                <c:pt idx="3829">
                  <c:v>0.50635256749601665</c:v>
                </c:pt>
                <c:pt idx="3830">
                  <c:v>0.50648491265218398</c:v>
                </c:pt>
                <c:pt idx="3831">
                  <c:v>0.50661725780835132</c:v>
                </c:pt>
                <c:pt idx="3832">
                  <c:v>0.50674960296451865</c:v>
                </c:pt>
                <c:pt idx="3833">
                  <c:v>0.50688194812068599</c:v>
                </c:pt>
                <c:pt idx="3834">
                  <c:v>0.50701429327685332</c:v>
                </c:pt>
                <c:pt idx="3835">
                  <c:v>0.50714663843302066</c:v>
                </c:pt>
                <c:pt idx="3836">
                  <c:v>0.50727898358918799</c:v>
                </c:pt>
                <c:pt idx="3837">
                  <c:v>0.50741132874535533</c:v>
                </c:pt>
                <c:pt idx="3838">
                  <c:v>0.50754367390152266</c:v>
                </c:pt>
                <c:pt idx="3839">
                  <c:v>0.50767601905769</c:v>
                </c:pt>
                <c:pt idx="3840">
                  <c:v>0.50780836421385733</c:v>
                </c:pt>
                <c:pt idx="3841">
                  <c:v>0.50794070937002467</c:v>
                </c:pt>
                <c:pt idx="3842">
                  <c:v>0.508073054526192</c:v>
                </c:pt>
                <c:pt idx="3843">
                  <c:v>0.50820539968235934</c:v>
                </c:pt>
                <c:pt idx="3844">
                  <c:v>0.50833774483852667</c:v>
                </c:pt>
                <c:pt idx="3845">
                  <c:v>0.50847008999469401</c:v>
                </c:pt>
                <c:pt idx="3846">
                  <c:v>0.50860243515086134</c:v>
                </c:pt>
                <c:pt idx="3847">
                  <c:v>0.50873478030702868</c:v>
                </c:pt>
                <c:pt idx="3848">
                  <c:v>0.50886712546319601</c:v>
                </c:pt>
                <c:pt idx="3849">
                  <c:v>0.50899947061936335</c:v>
                </c:pt>
                <c:pt idx="3850">
                  <c:v>0.50913181577553068</c:v>
                </c:pt>
                <c:pt idx="3851">
                  <c:v>0.50926416093169802</c:v>
                </c:pt>
                <c:pt idx="3852">
                  <c:v>0.50939650608786535</c:v>
                </c:pt>
                <c:pt idx="3853">
                  <c:v>0.50952885124403269</c:v>
                </c:pt>
                <c:pt idx="3854">
                  <c:v>0.50966119640020002</c:v>
                </c:pt>
                <c:pt idx="3855">
                  <c:v>0.50979354155636736</c:v>
                </c:pt>
                <c:pt idx="3856">
                  <c:v>0.50992588671253469</c:v>
                </c:pt>
                <c:pt idx="3857">
                  <c:v>0.51005823186870203</c:v>
                </c:pt>
                <c:pt idx="3858">
                  <c:v>0.51019057702486936</c:v>
                </c:pt>
                <c:pt idx="3859">
                  <c:v>0.5103229221810367</c:v>
                </c:pt>
                <c:pt idx="3860">
                  <c:v>0.51045526733720403</c:v>
                </c:pt>
                <c:pt idx="3861">
                  <c:v>0.51058761249337137</c:v>
                </c:pt>
                <c:pt idx="3862">
                  <c:v>0.5107199576495387</c:v>
                </c:pt>
                <c:pt idx="3863">
                  <c:v>0.51085230280570604</c:v>
                </c:pt>
                <c:pt idx="3864">
                  <c:v>0.51098464796187337</c:v>
                </c:pt>
                <c:pt idx="3865">
                  <c:v>0.51111699311804071</c:v>
                </c:pt>
                <c:pt idx="3866">
                  <c:v>0.51124933827420804</c:v>
                </c:pt>
                <c:pt idx="3867">
                  <c:v>0.51138168343037538</c:v>
                </c:pt>
                <c:pt idx="3868">
                  <c:v>0.51151402858654271</c:v>
                </c:pt>
                <c:pt idx="3869">
                  <c:v>0.51164637374271005</c:v>
                </c:pt>
                <c:pt idx="3870">
                  <c:v>0.51177871889887738</c:v>
                </c:pt>
                <c:pt idx="3871">
                  <c:v>0.51191106405504472</c:v>
                </c:pt>
                <c:pt idx="3872">
                  <c:v>0.51204340921121205</c:v>
                </c:pt>
                <c:pt idx="3873">
                  <c:v>0.51217575436737939</c:v>
                </c:pt>
                <c:pt idx="3874">
                  <c:v>0.51230809952354672</c:v>
                </c:pt>
                <c:pt idx="3875">
                  <c:v>0.51244044467971406</c:v>
                </c:pt>
                <c:pt idx="3876">
                  <c:v>0.51257278983588139</c:v>
                </c:pt>
                <c:pt idx="3877">
                  <c:v>0.51270513499204873</c:v>
                </c:pt>
                <c:pt idx="3878">
                  <c:v>0.51283748014821606</c:v>
                </c:pt>
                <c:pt idx="3879">
                  <c:v>0.5129698253043834</c:v>
                </c:pt>
                <c:pt idx="3880">
                  <c:v>0.51310217046055073</c:v>
                </c:pt>
                <c:pt idx="3881">
                  <c:v>0.51323451561671807</c:v>
                </c:pt>
                <c:pt idx="3882">
                  <c:v>0.5133668607728854</c:v>
                </c:pt>
                <c:pt idx="3883">
                  <c:v>0.51349920592905274</c:v>
                </c:pt>
                <c:pt idx="3884">
                  <c:v>0.51363155108522007</c:v>
                </c:pt>
                <c:pt idx="3885">
                  <c:v>0.51376389624138741</c:v>
                </c:pt>
                <c:pt idx="3886">
                  <c:v>0.51389624139755474</c:v>
                </c:pt>
                <c:pt idx="3887">
                  <c:v>0.51402858655372208</c:v>
                </c:pt>
                <c:pt idx="3888">
                  <c:v>0.51416093170988941</c:v>
                </c:pt>
                <c:pt idx="3889">
                  <c:v>0.51429327686605675</c:v>
                </c:pt>
                <c:pt idx="3890">
                  <c:v>0.51442562202222408</c:v>
                </c:pt>
                <c:pt idx="3891">
                  <c:v>0.51455796717839142</c:v>
                </c:pt>
                <c:pt idx="3892">
                  <c:v>0.51469031233455875</c:v>
                </c:pt>
                <c:pt idx="3893">
                  <c:v>0.51482265749072609</c:v>
                </c:pt>
                <c:pt idx="3894">
                  <c:v>0.51495500264689342</c:v>
                </c:pt>
                <c:pt idx="3895">
                  <c:v>0.51508734780306076</c:v>
                </c:pt>
                <c:pt idx="3896">
                  <c:v>0.51521969295922809</c:v>
                </c:pt>
                <c:pt idx="3897">
                  <c:v>0.51535203811539543</c:v>
                </c:pt>
                <c:pt idx="3898">
                  <c:v>0.51548438327156276</c:v>
                </c:pt>
                <c:pt idx="3899">
                  <c:v>0.5156167284277301</c:v>
                </c:pt>
                <c:pt idx="3900">
                  <c:v>0.51574907358389743</c:v>
                </c:pt>
                <c:pt idx="3901">
                  <c:v>0.51588141874006477</c:v>
                </c:pt>
                <c:pt idx="3902">
                  <c:v>0.5160137638962321</c:v>
                </c:pt>
                <c:pt idx="3903">
                  <c:v>0.51614610905239944</c:v>
                </c:pt>
                <c:pt idx="3904">
                  <c:v>0.51627845420856677</c:v>
                </c:pt>
                <c:pt idx="3905">
                  <c:v>0.51641079936473411</c:v>
                </c:pt>
                <c:pt idx="3906">
                  <c:v>0.51654314452090144</c:v>
                </c:pt>
                <c:pt idx="3907">
                  <c:v>0.51667548967706878</c:v>
                </c:pt>
                <c:pt idx="3908">
                  <c:v>0.51680783483323611</c:v>
                </c:pt>
                <c:pt idx="3909">
                  <c:v>0.51694017998940345</c:v>
                </c:pt>
                <c:pt idx="3910">
                  <c:v>0.51707252514557078</c:v>
                </c:pt>
                <c:pt idx="3911">
                  <c:v>0.51720487030173812</c:v>
                </c:pt>
                <c:pt idx="3912">
                  <c:v>0.51733721545790545</c:v>
                </c:pt>
                <c:pt idx="3913">
                  <c:v>0.51746956061407279</c:v>
                </c:pt>
                <c:pt idx="3914">
                  <c:v>0.51760190577024012</c:v>
                </c:pt>
                <c:pt idx="3915">
                  <c:v>0.51773425092640746</c:v>
                </c:pt>
                <c:pt idx="3916">
                  <c:v>0.51786659608257479</c:v>
                </c:pt>
                <c:pt idx="3917">
                  <c:v>0.51799894123874213</c:v>
                </c:pt>
                <c:pt idx="3918">
                  <c:v>0.51813128639490946</c:v>
                </c:pt>
                <c:pt idx="3919">
                  <c:v>0.5182636315510768</c:v>
                </c:pt>
                <c:pt idx="3920">
                  <c:v>0.51839597670724413</c:v>
                </c:pt>
                <c:pt idx="3921">
                  <c:v>0.51852832186341147</c:v>
                </c:pt>
                <c:pt idx="3922">
                  <c:v>0.5186606670195788</c:v>
                </c:pt>
                <c:pt idx="3923">
                  <c:v>0.51879301217574614</c:v>
                </c:pt>
                <c:pt idx="3924">
                  <c:v>0.51892535733191347</c:v>
                </c:pt>
                <c:pt idx="3925">
                  <c:v>0.51905770248808081</c:v>
                </c:pt>
                <c:pt idx="3926">
                  <c:v>0.51919004764424814</c:v>
                </c:pt>
                <c:pt idx="3927">
                  <c:v>0.51932239280041548</c:v>
                </c:pt>
                <c:pt idx="3928">
                  <c:v>0.51945473795658281</c:v>
                </c:pt>
                <c:pt idx="3929">
                  <c:v>0.51958708311275015</c:v>
                </c:pt>
                <c:pt idx="3930">
                  <c:v>0.51971942826891748</c:v>
                </c:pt>
                <c:pt idx="3931">
                  <c:v>0.51985177342508482</c:v>
                </c:pt>
                <c:pt idx="3932">
                  <c:v>0.51998411858125215</c:v>
                </c:pt>
                <c:pt idx="3933">
                  <c:v>0.52011646373741949</c:v>
                </c:pt>
                <c:pt idx="3934">
                  <c:v>0.52024880889358682</c:v>
                </c:pt>
                <c:pt idx="3935">
                  <c:v>0.52038115404975416</c:v>
                </c:pt>
                <c:pt idx="3936">
                  <c:v>0.52051349920592149</c:v>
                </c:pt>
                <c:pt idx="3937">
                  <c:v>0.52064584436208883</c:v>
                </c:pt>
                <c:pt idx="3938">
                  <c:v>0.52077818951825616</c:v>
                </c:pt>
                <c:pt idx="3939">
                  <c:v>0.5209105346744235</c:v>
                </c:pt>
                <c:pt idx="3940">
                  <c:v>0.52104287983059083</c:v>
                </c:pt>
                <c:pt idx="3941">
                  <c:v>0.52117522498675817</c:v>
                </c:pt>
                <c:pt idx="3942">
                  <c:v>0.5213075701429255</c:v>
                </c:pt>
                <c:pt idx="3943">
                  <c:v>0.52143991529909284</c:v>
                </c:pt>
                <c:pt idx="3944">
                  <c:v>0.52157226045526017</c:v>
                </c:pt>
                <c:pt idx="3945">
                  <c:v>0.52170460561142751</c:v>
                </c:pt>
                <c:pt idx="3946">
                  <c:v>0.52183695076759484</c:v>
                </c:pt>
                <c:pt idx="3947">
                  <c:v>0.52196929592376218</c:v>
                </c:pt>
                <c:pt idx="3948">
                  <c:v>0.52210164107992951</c:v>
                </c:pt>
                <c:pt idx="3949">
                  <c:v>0.52223398623609685</c:v>
                </c:pt>
                <c:pt idx="3950">
                  <c:v>0.52236633139226418</c:v>
                </c:pt>
                <c:pt idx="3951">
                  <c:v>0.52249867654843152</c:v>
                </c:pt>
                <c:pt idx="3952">
                  <c:v>0.52263102170459885</c:v>
                </c:pt>
                <c:pt idx="3953">
                  <c:v>0.52276336686076619</c:v>
                </c:pt>
                <c:pt idx="3954">
                  <c:v>0.52289571201693352</c:v>
                </c:pt>
                <c:pt idx="3955">
                  <c:v>0.52302805717310086</c:v>
                </c:pt>
                <c:pt idx="3956">
                  <c:v>0.52316040232926819</c:v>
                </c:pt>
                <c:pt idx="3957">
                  <c:v>0.52329274748543553</c:v>
                </c:pt>
                <c:pt idx="3958">
                  <c:v>0.52342509264160286</c:v>
                </c:pt>
                <c:pt idx="3959">
                  <c:v>0.5235574377977702</c:v>
                </c:pt>
                <c:pt idx="3960">
                  <c:v>0.52368978295393753</c:v>
                </c:pt>
                <c:pt idx="3961">
                  <c:v>0.52382212811010487</c:v>
                </c:pt>
                <c:pt idx="3962">
                  <c:v>0.5239544732662722</c:v>
                </c:pt>
                <c:pt idx="3963">
                  <c:v>0.52408681842243954</c:v>
                </c:pt>
                <c:pt idx="3964">
                  <c:v>0.52421916357860687</c:v>
                </c:pt>
                <c:pt idx="3965">
                  <c:v>0.52435150873477421</c:v>
                </c:pt>
                <c:pt idx="3966">
                  <c:v>0.52448385389094154</c:v>
                </c:pt>
                <c:pt idx="3967">
                  <c:v>0.52461619904710888</c:v>
                </c:pt>
                <c:pt idx="3968">
                  <c:v>0.52474854420327621</c:v>
                </c:pt>
                <c:pt idx="3969">
                  <c:v>0.52488088935944355</c:v>
                </c:pt>
                <c:pt idx="3970">
                  <c:v>0.52501323451561088</c:v>
                </c:pt>
                <c:pt idx="3971">
                  <c:v>0.52514557967177822</c:v>
                </c:pt>
                <c:pt idx="3972">
                  <c:v>0.52527792482794555</c:v>
                </c:pt>
                <c:pt idx="3973">
                  <c:v>0.52541026998411289</c:v>
                </c:pt>
                <c:pt idx="3974">
                  <c:v>0.52554261514028022</c:v>
                </c:pt>
                <c:pt idx="3975">
                  <c:v>0.52567496029644756</c:v>
                </c:pt>
                <c:pt idx="3976">
                  <c:v>0.52580730545261489</c:v>
                </c:pt>
                <c:pt idx="3977">
                  <c:v>0.52593965060878223</c:v>
                </c:pt>
                <c:pt idx="3978">
                  <c:v>0.52607199576494956</c:v>
                </c:pt>
                <c:pt idx="3979">
                  <c:v>0.5262043409211169</c:v>
                </c:pt>
                <c:pt idx="3980">
                  <c:v>0.52633668607728423</c:v>
                </c:pt>
                <c:pt idx="3981">
                  <c:v>0.52646903123345157</c:v>
                </c:pt>
                <c:pt idx="3982">
                  <c:v>0.5266013763896189</c:v>
                </c:pt>
                <c:pt idx="3983">
                  <c:v>0.52673372154578624</c:v>
                </c:pt>
                <c:pt idx="3984">
                  <c:v>0.52686606670195357</c:v>
                </c:pt>
                <c:pt idx="3985">
                  <c:v>0.52699841185812091</c:v>
                </c:pt>
                <c:pt idx="3986">
                  <c:v>0.52713075701428824</c:v>
                </c:pt>
                <c:pt idx="3987">
                  <c:v>0.52726310217045558</c:v>
                </c:pt>
                <c:pt idx="3988">
                  <c:v>0.52739544732662291</c:v>
                </c:pt>
                <c:pt idx="3989">
                  <c:v>0.52752779248279025</c:v>
                </c:pt>
                <c:pt idx="3990">
                  <c:v>0.52766013763895758</c:v>
                </c:pt>
                <c:pt idx="3991">
                  <c:v>0.52779248279512492</c:v>
                </c:pt>
                <c:pt idx="3992">
                  <c:v>0.52792482795129225</c:v>
                </c:pt>
                <c:pt idx="3993">
                  <c:v>0.52805717310745959</c:v>
                </c:pt>
                <c:pt idx="3994">
                  <c:v>0.52818951826362692</c:v>
                </c:pt>
                <c:pt idx="3995">
                  <c:v>0.52832186341979426</c:v>
                </c:pt>
                <c:pt idx="3996">
                  <c:v>0.52845420857596159</c:v>
                </c:pt>
                <c:pt idx="3997">
                  <c:v>0.52858655373212893</c:v>
                </c:pt>
                <c:pt idx="3998">
                  <c:v>0.52871889888829626</c:v>
                </c:pt>
                <c:pt idx="3999">
                  <c:v>0.5288512440444636</c:v>
                </c:pt>
                <c:pt idx="4000">
                  <c:v>0.52898358920063093</c:v>
                </c:pt>
                <c:pt idx="4001">
                  <c:v>0.52911593435679827</c:v>
                </c:pt>
                <c:pt idx="4002">
                  <c:v>0.5292482795129656</c:v>
                </c:pt>
                <c:pt idx="4003">
                  <c:v>0.52938062466913294</c:v>
                </c:pt>
                <c:pt idx="4004">
                  <c:v>0.52951296982530027</c:v>
                </c:pt>
                <c:pt idx="4005">
                  <c:v>0.52964531498146761</c:v>
                </c:pt>
                <c:pt idx="4006">
                  <c:v>0.52977766013763494</c:v>
                </c:pt>
                <c:pt idx="4007">
                  <c:v>0.52991000529380228</c:v>
                </c:pt>
                <c:pt idx="4008">
                  <c:v>0.53004235044996961</c:v>
                </c:pt>
                <c:pt idx="4009">
                  <c:v>0.53017469560613695</c:v>
                </c:pt>
                <c:pt idx="4010">
                  <c:v>0.53030704076230428</c:v>
                </c:pt>
                <c:pt idx="4011">
                  <c:v>0.53043938591847162</c:v>
                </c:pt>
                <c:pt idx="4012">
                  <c:v>0.53057173107463895</c:v>
                </c:pt>
                <c:pt idx="4013">
                  <c:v>0.53070407623080629</c:v>
                </c:pt>
                <c:pt idx="4014">
                  <c:v>0.53083642138697362</c:v>
                </c:pt>
                <c:pt idx="4015">
                  <c:v>0.53096876654314096</c:v>
                </c:pt>
                <c:pt idx="4016">
                  <c:v>0.53110111169930829</c:v>
                </c:pt>
                <c:pt idx="4017">
                  <c:v>0.53123345685547563</c:v>
                </c:pt>
                <c:pt idx="4018">
                  <c:v>0.53136580201164296</c:v>
                </c:pt>
                <c:pt idx="4019">
                  <c:v>0.5314981471678103</c:v>
                </c:pt>
                <c:pt idx="4020">
                  <c:v>0.53163049232397763</c:v>
                </c:pt>
                <c:pt idx="4021">
                  <c:v>0.53176283748014497</c:v>
                </c:pt>
                <c:pt idx="4022">
                  <c:v>0.5318951826363123</c:v>
                </c:pt>
                <c:pt idx="4023">
                  <c:v>0.53202752779247964</c:v>
                </c:pt>
                <c:pt idx="4024">
                  <c:v>0.53215987294864697</c:v>
                </c:pt>
                <c:pt idx="4025">
                  <c:v>0.53229221810481431</c:v>
                </c:pt>
                <c:pt idx="4026">
                  <c:v>0.53242456326098164</c:v>
                </c:pt>
                <c:pt idx="4027">
                  <c:v>0.53255690841714898</c:v>
                </c:pt>
                <c:pt idx="4028">
                  <c:v>0.53268925357331631</c:v>
                </c:pt>
                <c:pt idx="4029">
                  <c:v>0.53282159872948365</c:v>
                </c:pt>
                <c:pt idx="4030">
                  <c:v>0.53295394388565098</c:v>
                </c:pt>
                <c:pt idx="4031">
                  <c:v>0.53308628904181832</c:v>
                </c:pt>
                <c:pt idx="4032">
                  <c:v>0.53321863419798565</c:v>
                </c:pt>
                <c:pt idx="4033">
                  <c:v>0.53335097935415299</c:v>
                </c:pt>
                <c:pt idx="4034">
                  <c:v>0.53348332451032032</c:v>
                </c:pt>
                <c:pt idx="4035">
                  <c:v>0.53361566966648766</c:v>
                </c:pt>
                <c:pt idx="4036">
                  <c:v>0.53374801482265499</c:v>
                </c:pt>
                <c:pt idx="4037">
                  <c:v>0.53388035997882233</c:v>
                </c:pt>
                <c:pt idx="4038">
                  <c:v>0.53401270513498966</c:v>
                </c:pt>
                <c:pt idx="4039">
                  <c:v>0.534145050291157</c:v>
                </c:pt>
                <c:pt idx="4040">
                  <c:v>0.53427739544732433</c:v>
                </c:pt>
                <c:pt idx="4041">
                  <c:v>0.53440974060349167</c:v>
                </c:pt>
                <c:pt idx="4042">
                  <c:v>0.534542085759659</c:v>
                </c:pt>
                <c:pt idx="4043">
                  <c:v>0.53467443091582634</c:v>
                </c:pt>
                <c:pt idx="4044">
                  <c:v>0.53480677607199367</c:v>
                </c:pt>
                <c:pt idx="4045">
                  <c:v>0.53493912122816101</c:v>
                </c:pt>
                <c:pt idx="4046">
                  <c:v>0.53507146638432834</c:v>
                </c:pt>
                <c:pt idx="4047">
                  <c:v>0.53520381154049568</c:v>
                </c:pt>
                <c:pt idx="4048">
                  <c:v>0.53533615669666301</c:v>
                </c:pt>
                <c:pt idx="4049">
                  <c:v>0.53546850185283035</c:v>
                </c:pt>
                <c:pt idx="4050">
                  <c:v>0.53560084700899768</c:v>
                </c:pt>
                <c:pt idx="4051">
                  <c:v>0.53573319216516502</c:v>
                </c:pt>
                <c:pt idx="4052">
                  <c:v>0.53586553732133235</c:v>
                </c:pt>
                <c:pt idx="4053">
                  <c:v>0.53599788247749969</c:v>
                </c:pt>
                <c:pt idx="4054">
                  <c:v>0.53613022763366702</c:v>
                </c:pt>
                <c:pt idx="4055">
                  <c:v>0.53626257278983436</c:v>
                </c:pt>
                <c:pt idx="4056">
                  <c:v>0.53639491794600169</c:v>
                </c:pt>
                <c:pt idx="4057">
                  <c:v>0.53652726310216903</c:v>
                </c:pt>
                <c:pt idx="4058">
                  <c:v>0.53665960825833636</c:v>
                </c:pt>
                <c:pt idx="4059">
                  <c:v>0.5367919534145037</c:v>
                </c:pt>
                <c:pt idx="4060">
                  <c:v>0.53692429857067103</c:v>
                </c:pt>
                <c:pt idx="4061">
                  <c:v>0.53705664372683837</c:v>
                </c:pt>
                <c:pt idx="4062">
                  <c:v>0.5371889888830057</c:v>
                </c:pt>
                <c:pt idx="4063">
                  <c:v>0.53732133403917304</c:v>
                </c:pt>
                <c:pt idx="4064">
                  <c:v>0.53745367919534037</c:v>
                </c:pt>
                <c:pt idx="4065">
                  <c:v>0.53758602435150771</c:v>
                </c:pt>
                <c:pt idx="4066">
                  <c:v>0.53771836950767504</c:v>
                </c:pt>
                <c:pt idx="4067">
                  <c:v>0.53785071466384238</c:v>
                </c:pt>
                <c:pt idx="4068">
                  <c:v>0.53798305982000971</c:v>
                </c:pt>
                <c:pt idx="4069">
                  <c:v>0.53811540497617705</c:v>
                </c:pt>
                <c:pt idx="4070">
                  <c:v>0.53824775013234438</c:v>
                </c:pt>
                <c:pt idx="4071">
                  <c:v>0.53838009528851172</c:v>
                </c:pt>
                <c:pt idx="4072">
                  <c:v>0.53851244044467905</c:v>
                </c:pt>
                <c:pt idx="4073">
                  <c:v>0.53864478560084639</c:v>
                </c:pt>
                <c:pt idx="4074">
                  <c:v>0.53877713075701372</c:v>
                </c:pt>
                <c:pt idx="4075">
                  <c:v>0.53890947591318106</c:v>
                </c:pt>
                <c:pt idx="4076">
                  <c:v>0.53904182106934839</c:v>
                </c:pt>
                <c:pt idx="4077">
                  <c:v>0.53917416622551573</c:v>
                </c:pt>
                <c:pt idx="4078">
                  <c:v>0.53930651138168306</c:v>
                </c:pt>
                <c:pt idx="4079">
                  <c:v>0.5394388565378504</c:v>
                </c:pt>
                <c:pt idx="4080">
                  <c:v>0.53957120169401773</c:v>
                </c:pt>
                <c:pt idx="4081">
                  <c:v>0.53970354685018507</c:v>
                </c:pt>
                <c:pt idx="4082">
                  <c:v>0.5398358920063524</c:v>
                </c:pt>
                <c:pt idx="4083">
                  <c:v>0.53996823716251974</c:v>
                </c:pt>
                <c:pt idx="4084">
                  <c:v>0.54010058231868707</c:v>
                </c:pt>
                <c:pt idx="4085">
                  <c:v>0.54023292747485441</c:v>
                </c:pt>
                <c:pt idx="4086">
                  <c:v>0.54036527263102174</c:v>
                </c:pt>
                <c:pt idx="4087">
                  <c:v>0.54049761778718908</c:v>
                </c:pt>
                <c:pt idx="4088">
                  <c:v>0.54062996294335641</c:v>
                </c:pt>
                <c:pt idx="4089">
                  <c:v>0.54076230809952375</c:v>
                </c:pt>
                <c:pt idx="4090">
                  <c:v>0.54089465325569108</c:v>
                </c:pt>
                <c:pt idx="4091">
                  <c:v>0.54102699841185842</c:v>
                </c:pt>
                <c:pt idx="4092">
                  <c:v>0.54115934356802575</c:v>
                </c:pt>
                <c:pt idx="4093">
                  <c:v>0.54129168872419309</c:v>
                </c:pt>
                <c:pt idx="4094">
                  <c:v>0.54142403388036042</c:v>
                </c:pt>
                <c:pt idx="4095">
                  <c:v>0.54155637903652776</c:v>
                </c:pt>
                <c:pt idx="4096">
                  <c:v>0.54168872419269509</c:v>
                </c:pt>
                <c:pt idx="4097">
                  <c:v>0.54182106934886243</c:v>
                </c:pt>
                <c:pt idx="4098">
                  <c:v>0.54195341450502976</c:v>
                </c:pt>
                <c:pt idx="4099">
                  <c:v>0.5420857596611971</c:v>
                </c:pt>
                <c:pt idx="4100">
                  <c:v>0.54221810481736443</c:v>
                </c:pt>
                <c:pt idx="4101">
                  <c:v>0.54235044997353177</c:v>
                </c:pt>
                <c:pt idx="4102">
                  <c:v>0.5424827951296991</c:v>
                </c:pt>
                <c:pt idx="4103">
                  <c:v>0.54261514028586644</c:v>
                </c:pt>
                <c:pt idx="4104">
                  <c:v>0.54274748544203377</c:v>
                </c:pt>
                <c:pt idx="4105">
                  <c:v>0.54287983059820111</c:v>
                </c:pt>
                <c:pt idx="4106">
                  <c:v>0.54301217575436844</c:v>
                </c:pt>
                <c:pt idx="4107">
                  <c:v>0.54314452091053578</c:v>
                </c:pt>
                <c:pt idx="4108">
                  <c:v>0.54327686606670311</c:v>
                </c:pt>
                <c:pt idx="4109">
                  <c:v>0.54340921122287045</c:v>
                </c:pt>
                <c:pt idx="4110">
                  <c:v>0.54354155637903778</c:v>
                </c:pt>
                <c:pt idx="4111">
                  <c:v>0.54367390153520512</c:v>
                </c:pt>
                <c:pt idx="4112">
                  <c:v>0.54380624669137245</c:v>
                </c:pt>
                <c:pt idx="4113">
                  <c:v>0.54393859184753979</c:v>
                </c:pt>
                <c:pt idx="4114">
                  <c:v>0.54407093700370712</c:v>
                </c:pt>
                <c:pt idx="4115">
                  <c:v>0.54420328215987446</c:v>
                </c:pt>
                <c:pt idx="4116">
                  <c:v>0.54433562731604179</c:v>
                </c:pt>
                <c:pt idx="4117">
                  <c:v>0.54446797247220913</c:v>
                </c:pt>
                <c:pt idx="4118">
                  <c:v>0.54460031762837646</c:v>
                </c:pt>
                <c:pt idx="4119">
                  <c:v>0.5447326627845438</c:v>
                </c:pt>
                <c:pt idx="4120">
                  <c:v>0.54486500794071113</c:v>
                </c:pt>
                <c:pt idx="4121">
                  <c:v>0.54499735309687847</c:v>
                </c:pt>
                <c:pt idx="4122">
                  <c:v>0.5451296982530458</c:v>
                </c:pt>
                <c:pt idx="4123">
                  <c:v>0.54526204340921314</c:v>
                </c:pt>
                <c:pt idx="4124">
                  <c:v>0.54539438856538047</c:v>
                </c:pt>
                <c:pt idx="4125">
                  <c:v>0.54552673372154781</c:v>
                </c:pt>
                <c:pt idx="4126">
                  <c:v>0.54565907887771514</c:v>
                </c:pt>
                <c:pt idx="4127">
                  <c:v>0.54579142403388248</c:v>
                </c:pt>
                <c:pt idx="4128">
                  <c:v>0.54592376919004981</c:v>
                </c:pt>
                <c:pt idx="4129">
                  <c:v>0.54605611434621715</c:v>
                </c:pt>
                <c:pt idx="4130">
                  <c:v>0.54618845950238448</c:v>
                </c:pt>
                <c:pt idx="4131">
                  <c:v>0.54632080465855182</c:v>
                </c:pt>
                <c:pt idx="4132">
                  <c:v>0.54645314981471915</c:v>
                </c:pt>
                <c:pt idx="4133">
                  <c:v>0.54658549497088649</c:v>
                </c:pt>
                <c:pt idx="4134">
                  <c:v>0.54671784012705382</c:v>
                </c:pt>
                <c:pt idx="4135">
                  <c:v>0.54685018528322116</c:v>
                </c:pt>
                <c:pt idx="4136">
                  <c:v>0.54698253043938849</c:v>
                </c:pt>
                <c:pt idx="4137">
                  <c:v>0.54711487559555583</c:v>
                </c:pt>
                <c:pt idx="4138">
                  <c:v>0.54724722075172316</c:v>
                </c:pt>
                <c:pt idx="4139">
                  <c:v>0.5473795659078905</c:v>
                </c:pt>
                <c:pt idx="4140">
                  <c:v>0.54751191106405783</c:v>
                </c:pt>
                <c:pt idx="4141">
                  <c:v>0.54764425622022517</c:v>
                </c:pt>
                <c:pt idx="4142">
                  <c:v>0.5477766013763925</c:v>
                </c:pt>
                <c:pt idx="4143">
                  <c:v>0.54790894653255984</c:v>
                </c:pt>
                <c:pt idx="4144">
                  <c:v>0.54804129168872717</c:v>
                </c:pt>
                <c:pt idx="4145">
                  <c:v>0.54817363684489451</c:v>
                </c:pt>
                <c:pt idx="4146">
                  <c:v>0.54830598200106184</c:v>
                </c:pt>
                <c:pt idx="4147">
                  <c:v>0.54843832715722918</c:v>
                </c:pt>
                <c:pt idx="4148">
                  <c:v>0.54857067231339651</c:v>
                </c:pt>
                <c:pt idx="4149">
                  <c:v>0.54870301746956385</c:v>
                </c:pt>
                <c:pt idx="4150">
                  <c:v>0.54883536262573118</c:v>
                </c:pt>
                <c:pt idx="4151">
                  <c:v>0.54896770778189852</c:v>
                </c:pt>
                <c:pt idx="4152">
                  <c:v>0.54910005293806585</c:v>
                </c:pt>
                <c:pt idx="4153">
                  <c:v>0.54923239809423319</c:v>
                </c:pt>
                <c:pt idx="4154">
                  <c:v>0.54936474325040052</c:v>
                </c:pt>
                <c:pt idx="4155">
                  <c:v>0.54949708840656786</c:v>
                </c:pt>
                <c:pt idx="4156">
                  <c:v>0.54962943356273519</c:v>
                </c:pt>
                <c:pt idx="4157">
                  <c:v>0.54976177871890253</c:v>
                </c:pt>
                <c:pt idx="4158">
                  <c:v>0.54989412387506986</c:v>
                </c:pt>
                <c:pt idx="4159">
                  <c:v>0.5500264690312372</c:v>
                </c:pt>
                <c:pt idx="4160">
                  <c:v>0.55015881418740453</c:v>
                </c:pt>
                <c:pt idx="4161">
                  <c:v>0.55029115934357187</c:v>
                </c:pt>
                <c:pt idx="4162">
                  <c:v>0.5504235044997392</c:v>
                </c:pt>
                <c:pt idx="4163">
                  <c:v>0.55055584965590654</c:v>
                </c:pt>
                <c:pt idx="4164">
                  <c:v>0.55068819481207387</c:v>
                </c:pt>
                <c:pt idx="4165">
                  <c:v>0.55082053996824121</c:v>
                </c:pt>
                <c:pt idx="4166">
                  <c:v>0.55095288512440854</c:v>
                </c:pt>
                <c:pt idx="4167">
                  <c:v>0.55108523028057588</c:v>
                </c:pt>
                <c:pt idx="4168">
                  <c:v>0.55121757543674321</c:v>
                </c:pt>
                <c:pt idx="4169">
                  <c:v>0.55134992059291055</c:v>
                </c:pt>
                <c:pt idx="4170">
                  <c:v>0.55148226574907788</c:v>
                </c:pt>
                <c:pt idx="4171">
                  <c:v>0.55161461090524522</c:v>
                </c:pt>
                <c:pt idx="4172">
                  <c:v>0.55174695606141255</c:v>
                </c:pt>
                <c:pt idx="4173">
                  <c:v>0.55187930121757989</c:v>
                </c:pt>
                <c:pt idx="4174">
                  <c:v>0.55201164637374722</c:v>
                </c:pt>
                <c:pt idx="4175">
                  <c:v>0.55214399152991456</c:v>
                </c:pt>
                <c:pt idx="4176">
                  <c:v>0.55227633668608189</c:v>
                </c:pt>
                <c:pt idx="4177">
                  <c:v>0.55240868184224923</c:v>
                </c:pt>
                <c:pt idx="4178">
                  <c:v>0.55254102699841656</c:v>
                </c:pt>
                <c:pt idx="4179">
                  <c:v>0.5526733721545839</c:v>
                </c:pt>
                <c:pt idx="4180">
                  <c:v>0.55280571731075123</c:v>
                </c:pt>
                <c:pt idx="4181">
                  <c:v>0.55293806246691857</c:v>
                </c:pt>
                <c:pt idx="4182">
                  <c:v>0.5530704076230859</c:v>
                </c:pt>
                <c:pt idx="4183">
                  <c:v>0.55320275277925324</c:v>
                </c:pt>
                <c:pt idx="4184">
                  <c:v>0.55333509793542057</c:v>
                </c:pt>
                <c:pt idx="4185">
                  <c:v>0.55346744309158791</c:v>
                </c:pt>
                <c:pt idx="4186">
                  <c:v>0.55359978824775524</c:v>
                </c:pt>
                <c:pt idx="4187">
                  <c:v>0.55373213340392258</c:v>
                </c:pt>
                <c:pt idx="4188">
                  <c:v>0.55386447856008991</c:v>
                </c:pt>
                <c:pt idx="4189">
                  <c:v>0.55399682371625725</c:v>
                </c:pt>
                <c:pt idx="4190">
                  <c:v>0.55412916887242458</c:v>
                </c:pt>
                <c:pt idx="4191">
                  <c:v>0.55426151402859192</c:v>
                </c:pt>
                <c:pt idx="4192">
                  <c:v>0.55439385918475925</c:v>
                </c:pt>
                <c:pt idx="4193">
                  <c:v>0.55452620434092659</c:v>
                </c:pt>
                <c:pt idx="4194">
                  <c:v>0.55465854949709392</c:v>
                </c:pt>
                <c:pt idx="4195">
                  <c:v>0.55479089465326126</c:v>
                </c:pt>
                <c:pt idx="4196">
                  <c:v>0.55492323980942859</c:v>
                </c:pt>
                <c:pt idx="4197">
                  <c:v>0.55505558496559593</c:v>
                </c:pt>
                <c:pt idx="4198">
                  <c:v>0.55518793012176326</c:v>
                </c:pt>
                <c:pt idx="4199">
                  <c:v>0.5553202752779306</c:v>
                </c:pt>
                <c:pt idx="4200">
                  <c:v>0.55545262043409793</c:v>
                </c:pt>
                <c:pt idx="4201">
                  <c:v>0.55558496559026527</c:v>
                </c:pt>
                <c:pt idx="4202">
                  <c:v>0.5557173107464326</c:v>
                </c:pt>
                <c:pt idx="4203">
                  <c:v>0.55584965590259994</c:v>
                </c:pt>
                <c:pt idx="4204">
                  <c:v>0.55598200105876727</c:v>
                </c:pt>
                <c:pt idx="4205">
                  <c:v>0.55611434621493461</c:v>
                </c:pt>
                <c:pt idx="4206">
                  <c:v>0.55624669137110194</c:v>
                </c:pt>
                <c:pt idx="4207">
                  <c:v>0.55637903652726928</c:v>
                </c:pt>
                <c:pt idx="4208">
                  <c:v>0.55651138168343661</c:v>
                </c:pt>
                <c:pt idx="4209">
                  <c:v>0.55664372683960395</c:v>
                </c:pt>
                <c:pt idx="4210">
                  <c:v>0.55677607199577128</c:v>
                </c:pt>
                <c:pt idx="4211">
                  <c:v>0.55690841715193862</c:v>
                </c:pt>
                <c:pt idx="4212">
                  <c:v>0.55704076230810595</c:v>
                </c:pt>
                <c:pt idx="4213">
                  <c:v>0.55717310746427329</c:v>
                </c:pt>
                <c:pt idx="4214">
                  <c:v>0.55730545262044062</c:v>
                </c:pt>
                <c:pt idx="4215">
                  <c:v>0.55743779777660796</c:v>
                </c:pt>
                <c:pt idx="4216">
                  <c:v>0.55757014293277529</c:v>
                </c:pt>
                <c:pt idx="4217">
                  <c:v>0.55770248808894263</c:v>
                </c:pt>
                <c:pt idx="4218">
                  <c:v>0.55783483324510996</c:v>
                </c:pt>
                <c:pt idx="4219">
                  <c:v>0.5579671784012773</c:v>
                </c:pt>
                <c:pt idx="4220">
                  <c:v>0.55809952355744463</c:v>
                </c:pt>
                <c:pt idx="4221">
                  <c:v>0.55823186871361197</c:v>
                </c:pt>
                <c:pt idx="4222">
                  <c:v>0.5583642138697793</c:v>
                </c:pt>
                <c:pt idx="4223">
                  <c:v>0.55849655902594664</c:v>
                </c:pt>
                <c:pt idx="4224">
                  <c:v>0.55862890418211397</c:v>
                </c:pt>
                <c:pt idx="4225">
                  <c:v>0.55876124933828131</c:v>
                </c:pt>
                <c:pt idx="4226">
                  <c:v>0.55889359449444864</c:v>
                </c:pt>
                <c:pt idx="4227">
                  <c:v>0.55902593965061598</c:v>
                </c:pt>
                <c:pt idx="4228">
                  <c:v>0.55915828480678331</c:v>
                </c:pt>
                <c:pt idx="4229">
                  <c:v>0.55929062996295065</c:v>
                </c:pt>
                <c:pt idx="4230">
                  <c:v>0.55942297511911798</c:v>
                </c:pt>
                <c:pt idx="4231">
                  <c:v>0.55955532027528532</c:v>
                </c:pt>
                <c:pt idx="4232">
                  <c:v>0.55968766543145265</c:v>
                </c:pt>
                <c:pt idx="4233">
                  <c:v>0.55982001058761999</c:v>
                </c:pt>
                <c:pt idx="4234">
                  <c:v>0.55995235574378732</c:v>
                </c:pt>
                <c:pt idx="4235">
                  <c:v>0.56008470089995466</c:v>
                </c:pt>
                <c:pt idx="4236">
                  <c:v>0.56021704605612199</c:v>
                </c:pt>
                <c:pt idx="4237">
                  <c:v>0.56034939121228933</c:v>
                </c:pt>
                <c:pt idx="4238">
                  <c:v>0.56048173636845666</c:v>
                </c:pt>
                <c:pt idx="4239">
                  <c:v>0.560614081524624</c:v>
                </c:pt>
                <c:pt idx="4240">
                  <c:v>0.56074642668079133</c:v>
                </c:pt>
                <c:pt idx="4241">
                  <c:v>0.56087877183695867</c:v>
                </c:pt>
                <c:pt idx="4242">
                  <c:v>0.561011116993126</c:v>
                </c:pt>
                <c:pt idx="4243">
                  <c:v>0.56114346214929334</c:v>
                </c:pt>
                <c:pt idx="4244">
                  <c:v>0.56127580730546067</c:v>
                </c:pt>
                <c:pt idx="4245">
                  <c:v>0.56140815246162801</c:v>
                </c:pt>
                <c:pt idx="4246">
                  <c:v>0.56154049761779534</c:v>
                </c:pt>
                <c:pt idx="4247">
                  <c:v>0.56167284277396268</c:v>
                </c:pt>
                <c:pt idx="4248">
                  <c:v>0.56180518793013001</c:v>
                </c:pt>
                <c:pt idx="4249">
                  <c:v>0.56193753308629735</c:v>
                </c:pt>
                <c:pt idx="4250">
                  <c:v>0.56206987824246468</c:v>
                </c:pt>
                <c:pt idx="4251">
                  <c:v>0.56220222339863202</c:v>
                </c:pt>
                <c:pt idx="4252">
                  <c:v>0.56233456855479935</c:v>
                </c:pt>
                <c:pt idx="4253">
                  <c:v>0.56246691371096669</c:v>
                </c:pt>
                <c:pt idx="4254">
                  <c:v>0.56259925886713402</c:v>
                </c:pt>
                <c:pt idx="4255">
                  <c:v>0.56273160402330136</c:v>
                </c:pt>
                <c:pt idx="4256">
                  <c:v>0.56286394917946869</c:v>
                </c:pt>
                <c:pt idx="4257">
                  <c:v>0.56299629433563603</c:v>
                </c:pt>
                <c:pt idx="4258">
                  <c:v>0.56312863949180336</c:v>
                </c:pt>
                <c:pt idx="4259">
                  <c:v>0.5632609846479707</c:v>
                </c:pt>
                <c:pt idx="4260">
                  <c:v>0.56339332980413803</c:v>
                </c:pt>
                <c:pt idx="4261">
                  <c:v>0.56352567496030537</c:v>
                </c:pt>
                <c:pt idx="4262">
                  <c:v>0.5636580201164727</c:v>
                </c:pt>
                <c:pt idx="4263">
                  <c:v>0.56379036527264004</c:v>
                </c:pt>
                <c:pt idx="4264">
                  <c:v>0.56392271042880737</c:v>
                </c:pt>
                <c:pt idx="4265">
                  <c:v>0.56405505558497471</c:v>
                </c:pt>
                <c:pt idx="4266">
                  <c:v>0.56418740074114204</c:v>
                </c:pt>
                <c:pt idx="4267">
                  <c:v>0.56431974589730938</c:v>
                </c:pt>
                <c:pt idx="4268">
                  <c:v>0.56445209105347671</c:v>
                </c:pt>
                <c:pt idx="4269">
                  <c:v>0.56458443620964405</c:v>
                </c:pt>
                <c:pt idx="4270">
                  <c:v>0.56471678136581138</c:v>
                </c:pt>
                <c:pt idx="4271">
                  <c:v>0.56484912652197872</c:v>
                </c:pt>
                <c:pt idx="4272">
                  <c:v>0.56498147167814605</c:v>
                </c:pt>
                <c:pt idx="4273">
                  <c:v>0.56511381683431339</c:v>
                </c:pt>
                <c:pt idx="4274">
                  <c:v>0.56524616199048072</c:v>
                </c:pt>
                <c:pt idx="4275">
                  <c:v>0.56537850714664806</c:v>
                </c:pt>
                <c:pt idx="4276">
                  <c:v>0.56551085230281539</c:v>
                </c:pt>
                <c:pt idx="4277">
                  <c:v>0.56564319745898273</c:v>
                </c:pt>
                <c:pt idx="4278">
                  <c:v>0.56577554261515006</c:v>
                </c:pt>
                <c:pt idx="4279">
                  <c:v>0.5659078877713174</c:v>
                </c:pt>
                <c:pt idx="4280">
                  <c:v>0.56604023292748473</c:v>
                </c:pt>
                <c:pt idx="4281">
                  <c:v>0.56617257808365207</c:v>
                </c:pt>
                <c:pt idx="4282">
                  <c:v>0.5663049232398194</c:v>
                </c:pt>
                <c:pt idx="4283">
                  <c:v>0.56643726839598674</c:v>
                </c:pt>
                <c:pt idx="4284">
                  <c:v>0.56656961355215407</c:v>
                </c:pt>
                <c:pt idx="4285">
                  <c:v>0.56670195870832141</c:v>
                </c:pt>
                <c:pt idx="4286">
                  <c:v>0.56683430386448874</c:v>
                </c:pt>
                <c:pt idx="4287">
                  <c:v>0.56696664902065608</c:v>
                </c:pt>
                <c:pt idx="4288">
                  <c:v>0.56709899417682341</c:v>
                </c:pt>
                <c:pt idx="4289">
                  <c:v>0.56723133933299075</c:v>
                </c:pt>
                <c:pt idx="4290">
                  <c:v>0.56736368448915808</c:v>
                </c:pt>
                <c:pt idx="4291">
                  <c:v>0.56749602964532542</c:v>
                </c:pt>
                <c:pt idx="4292">
                  <c:v>0.56762837480149275</c:v>
                </c:pt>
                <c:pt idx="4293">
                  <c:v>0.56776071995766009</c:v>
                </c:pt>
                <c:pt idx="4294">
                  <c:v>0.56789306511382742</c:v>
                </c:pt>
                <c:pt idx="4295">
                  <c:v>0.56802541026999476</c:v>
                </c:pt>
                <c:pt idx="4296">
                  <c:v>0.56815775542616209</c:v>
                </c:pt>
                <c:pt idx="4297">
                  <c:v>0.56829010058232943</c:v>
                </c:pt>
                <c:pt idx="4298">
                  <c:v>0.56842244573849676</c:v>
                </c:pt>
                <c:pt idx="4299">
                  <c:v>0.5685547908946641</c:v>
                </c:pt>
                <c:pt idx="4300">
                  <c:v>0.56868713605083143</c:v>
                </c:pt>
                <c:pt idx="4301">
                  <c:v>0.56881948120699877</c:v>
                </c:pt>
                <c:pt idx="4302">
                  <c:v>0.5689518263631661</c:v>
                </c:pt>
                <c:pt idx="4303">
                  <c:v>0.56908417151933344</c:v>
                </c:pt>
                <c:pt idx="4304">
                  <c:v>0.56921651667550077</c:v>
                </c:pt>
                <c:pt idx="4305">
                  <c:v>0.56934886183166811</c:v>
                </c:pt>
                <c:pt idx="4306">
                  <c:v>0.56948120698783544</c:v>
                </c:pt>
                <c:pt idx="4307">
                  <c:v>0.56961355214400278</c:v>
                </c:pt>
                <c:pt idx="4308">
                  <c:v>0.56974589730017011</c:v>
                </c:pt>
                <c:pt idx="4309">
                  <c:v>0.56987824245633745</c:v>
                </c:pt>
                <c:pt idx="4310">
                  <c:v>0.57001058761250478</c:v>
                </c:pt>
                <c:pt idx="4311">
                  <c:v>0.57014293276867212</c:v>
                </c:pt>
                <c:pt idx="4312">
                  <c:v>0.57027527792483945</c:v>
                </c:pt>
                <c:pt idx="4313">
                  <c:v>0.57040762308100679</c:v>
                </c:pt>
                <c:pt idx="4314">
                  <c:v>0.57053996823717412</c:v>
                </c:pt>
                <c:pt idx="4315">
                  <c:v>0.57067231339334146</c:v>
                </c:pt>
                <c:pt idx="4316">
                  <c:v>0.57080465854950879</c:v>
                </c:pt>
                <c:pt idx="4317">
                  <c:v>0.57093700370567613</c:v>
                </c:pt>
                <c:pt idx="4318">
                  <c:v>0.57106934886184346</c:v>
                </c:pt>
                <c:pt idx="4319">
                  <c:v>0.5712016940180108</c:v>
                </c:pt>
                <c:pt idx="4320">
                  <c:v>0.57133403917417813</c:v>
                </c:pt>
                <c:pt idx="4321">
                  <c:v>0.57146638433034547</c:v>
                </c:pt>
                <c:pt idx="4322">
                  <c:v>0.5715987294865128</c:v>
                </c:pt>
                <c:pt idx="4323">
                  <c:v>0.57173107464268014</c:v>
                </c:pt>
                <c:pt idx="4324">
                  <c:v>0.57186341979884747</c:v>
                </c:pt>
                <c:pt idx="4325">
                  <c:v>0.57199576495501481</c:v>
                </c:pt>
                <c:pt idx="4326">
                  <c:v>0.57212811011118214</c:v>
                </c:pt>
                <c:pt idx="4327">
                  <c:v>0.57226045526734948</c:v>
                </c:pt>
                <c:pt idx="4328">
                  <c:v>0.57239280042351681</c:v>
                </c:pt>
                <c:pt idx="4329">
                  <c:v>0.57252514557968415</c:v>
                </c:pt>
                <c:pt idx="4330">
                  <c:v>0.57265749073585148</c:v>
                </c:pt>
                <c:pt idx="4331">
                  <c:v>0.57278983589201882</c:v>
                </c:pt>
                <c:pt idx="4332">
                  <c:v>0.57292218104818615</c:v>
                </c:pt>
                <c:pt idx="4333">
                  <c:v>0.57305452620435349</c:v>
                </c:pt>
                <c:pt idx="4334">
                  <c:v>0.57318687136052082</c:v>
                </c:pt>
                <c:pt idx="4335">
                  <c:v>0.57331921651668816</c:v>
                </c:pt>
                <c:pt idx="4336">
                  <c:v>0.57345156167285549</c:v>
                </c:pt>
                <c:pt idx="4337">
                  <c:v>0.57358390682902283</c:v>
                </c:pt>
                <c:pt idx="4338">
                  <c:v>0.57371625198519016</c:v>
                </c:pt>
                <c:pt idx="4339">
                  <c:v>0.5738485971413575</c:v>
                </c:pt>
                <c:pt idx="4340">
                  <c:v>0.57398094229752483</c:v>
                </c:pt>
                <c:pt idx="4341">
                  <c:v>0.57411328745369217</c:v>
                </c:pt>
                <c:pt idx="4342">
                  <c:v>0.5742456326098595</c:v>
                </c:pt>
                <c:pt idx="4343">
                  <c:v>0.57437797776602684</c:v>
                </c:pt>
                <c:pt idx="4344">
                  <c:v>0.57451032292219417</c:v>
                </c:pt>
                <c:pt idx="4345">
                  <c:v>0.57464266807836151</c:v>
                </c:pt>
                <c:pt idx="4346">
                  <c:v>0.57477501323452884</c:v>
                </c:pt>
                <c:pt idx="4347">
                  <c:v>0.57490735839069618</c:v>
                </c:pt>
                <c:pt idx="4348">
                  <c:v>0.57503970354686351</c:v>
                </c:pt>
                <c:pt idx="4349">
                  <c:v>0.57517204870303085</c:v>
                </c:pt>
                <c:pt idx="4350">
                  <c:v>0.57530439385919818</c:v>
                </c:pt>
                <c:pt idx="4351">
                  <c:v>0.57543673901536552</c:v>
                </c:pt>
                <c:pt idx="4352">
                  <c:v>0.57556908417153285</c:v>
                </c:pt>
                <c:pt idx="4353">
                  <c:v>0.57570142932770019</c:v>
                </c:pt>
                <c:pt idx="4354">
                  <c:v>0.57583377448386752</c:v>
                </c:pt>
                <c:pt idx="4355">
                  <c:v>0.57596611964003486</c:v>
                </c:pt>
                <c:pt idx="4356">
                  <c:v>0.57609846479620219</c:v>
                </c:pt>
                <c:pt idx="4357">
                  <c:v>0.57623080995236953</c:v>
                </c:pt>
                <c:pt idx="4358">
                  <c:v>0.57636315510853686</c:v>
                </c:pt>
                <c:pt idx="4359">
                  <c:v>0.5764955002647042</c:v>
                </c:pt>
                <c:pt idx="4360">
                  <c:v>0.57662784542087153</c:v>
                </c:pt>
                <c:pt idx="4361">
                  <c:v>0.57676019057703887</c:v>
                </c:pt>
                <c:pt idx="4362">
                  <c:v>0.5768925357332062</c:v>
                </c:pt>
                <c:pt idx="4363">
                  <c:v>0.57702488088937354</c:v>
                </c:pt>
                <c:pt idx="4364">
                  <c:v>0.57715722604554087</c:v>
                </c:pt>
                <c:pt idx="4365">
                  <c:v>0.57728957120170821</c:v>
                </c:pt>
                <c:pt idx="4366">
                  <c:v>0.57742191635787554</c:v>
                </c:pt>
                <c:pt idx="4367">
                  <c:v>0.57755426151404288</c:v>
                </c:pt>
                <c:pt idx="4368">
                  <c:v>0.57768660667021021</c:v>
                </c:pt>
                <c:pt idx="4369">
                  <c:v>0.57781895182637755</c:v>
                </c:pt>
                <c:pt idx="4370">
                  <c:v>0.57795129698254488</c:v>
                </c:pt>
                <c:pt idx="4371">
                  <c:v>0.57808364213871222</c:v>
                </c:pt>
                <c:pt idx="4372">
                  <c:v>0.57821598729487955</c:v>
                </c:pt>
                <c:pt idx="4373">
                  <c:v>0.57834833245104689</c:v>
                </c:pt>
                <c:pt idx="4374">
                  <c:v>0.57848067760721422</c:v>
                </c:pt>
                <c:pt idx="4375">
                  <c:v>0.57861302276338156</c:v>
                </c:pt>
                <c:pt idx="4376">
                  <c:v>0.57874536791954889</c:v>
                </c:pt>
                <c:pt idx="4377">
                  <c:v>0.57887771307571623</c:v>
                </c:pt>
                <c:pt idx="4378">
                  <c:v>0.57901005823188356</c:v>
                </c:pt>
                <c:pt idx="4379">
                  <c:v>0.5791424033880509</c:v>
                </c:pt>
                <c:pt idx="4380">
                  <c:v>0.57927474854421823</c:v>
                </c:pt>
                <c:pt idx="4381">
                  <c:v>0.57940709370038557</c:v>
                </c:pt>
                <c:pt idx="4382">
                  <c:v>0.5795394388565529</c:v>
                </c:pt>
                <c:pt idx="4383">
                  <c:v>0.57967178401272024</c:v>
                </c:pt>
                <c:pt idx="4384">
                  <c:v>0.57980412916888757</c:v>
                </c:pt>
                <c:pt idx="4385">
                  <c:v>0.57993647432505491</c:v>
                </c:pt>
                <c:pt idx="4386">
                  <c:v>0.58006881948122224</c:v>
                </c:pt>
                <c:pt idx="4387">
                  <c:v>0.58020116463738958</c:v>
                </c:pt>
                <c:pt idx="4388">
                  <c:v>0.58033350979355691</c:v>
                </c:pt>
                <c:pt idx="4389">
                  <c:v>0.58046585494972425</c:v>
                </c:pt>
                <c:pt idx="4390">
                  <c:v>0.58059820010589158</c:v>
                </c:pt>
                <c:pt idx="4391">
                  <c:v>0.58073054526205892</c:v>
                </c:pt>
                <c:pt idx="4392">
                  <c:v>0.58086289041822625</c:v>
                </c:pt>
                <c:pt idx="4393">
                  <c:v>0.58099523557439359</c:v>
                </c:pt>
                <c:pt idx="4394">
                  <c:v>0.58112758073056092</c:v>
                </c:pt>
                <c:pt idx="4395">
                  <c:v>0.58125992588672826</c:v>
                </c:pt>
                <c:pt idx="4396">
                  <c:v>0.58139227104289559</c:v>
                </c:pt>
                <c:pt idx="4397">
                  <c:v>0.58152461619906293</c:v>
                </c:pt>
                <c:pt idx="4398">
                  <c:v>0.58165696135523026</c:v>
                </c:pt>
                <c:pt idx="4399">
                  <c:v>0.5817893065113976</c:v>
                </c:pt>
                <c:pt idx="4400">
                  <c:v>0.58192165166756493</c:v>
                </c:pt>
                <c:pt idx="4401">
                  <c:v>0.58205399682373227</c:v>
                </c:pt>
                <c:pt idx="4402">
                  <c:v>0.5821863419798996</c:v>
                </c:pt>
                <c:pt idx="4403">
                  <c:v>0.58231868713606694</c:v>
                </c:pt>
                <c:pt idx="4404">
                  <c:v>0.58245103229223427</c:v>
                </c:pt>
                <c:pt idx="4405">
                  <c:v>0.58258337744840161</c:v>
                </c:pt>
                <c:pt idx="4406">
                  <c:v>0.58271572260456894</c:v>
                </c:pt>
                <c:pt idx="4407">
                  <c:v>0.58284806776073628</c:v>
                </c:pt>
                <c:pt idx="4408">
                  <c:v>0.58298041291690361</c:v>
                </c:pt>
                <c:pt idx="4409">
                  <c:v>0.58311275807307095</c:v>
                </c:pt>
                <c:pt idx="4410">
                  <c:v>0.58324510322923828</c:v>
                </c:pt>
                <c:pt idx="4411">
                  <c:v>0.58337744838540562</c:v>
                </c:pt>
                <c:pt idx="4412">
                  <c:v>0.58350979354157295</c:v>
                </c:pt>
                <c:pt idx="4413">
                  <c:v>0.58364213869774029</c:v>
                </c:pt>
                <c:pt idx="4414">
                  <c:v>0.58377448385390762</c:v>
                </c:pt>
                <c:pt idx="4415">
                  <c:v>0.58390682901007496</c:v>
                </c:pt>
                <c:pt idx="4416">
                  <c:v>0.58403917416624229</c:v>
                </c:pt>
                <c:pt idx="4417">
                  <c:v>0.58417151932240963</c:v>
                </c:pt>
                <c:pt idx="4418">
                  <c:v>0.58430386447857696</c:v>
                </c:pt>
                <c:pt idx="4419">
                  <c:v>0.5844362096347443</c:v>
                </c:pt>
                <c:pt idx="4420">
                  <c:v>0.58456855479091163</c:v>
                </c:pt>
                <c:pt idx="4421">
                  <c:v>0.58470089994707897</c:v>
                </c:pt>
                <c:pt idx="4422">
                  <c:v>0.5848332451032463</c:v>
                </c:pt>
                <c:pt idx="4423">
                  <c:v>0.58496559025941364</c:v>
                </c:pt>
                <c:pt idx="4424">
                  <c:v>0.58509793541558097</c:v>
                </c:pt>
                <c:pt idx="4425">
                  <c:v>0.58523028057174831</c:v>
                </c:pt>
                <c:pt idx="4426">
                  <c:v>0.58536262572791564</c:v>
                </c:pt>
                <c:pt idx="4427">
                  <c:v>0.58549497088408298</c:v>
                </c:pt>
                <c:pt idx="4428">
                  <c:v>0.58562731604025031</c:v>
                </c:pt>
                <c:pt idx="4429">
                  <c:v>0.58575966119641765</c:v>
                </c:pt>
                <c:pt idx="4430">
                  <c:v>0.58589200635258498</c:v>
                </c:pt>
                <c:pt idx="4431">
                  <c:v>0.58602435150875232</c:v>
                </c:pt>
                <c:pt idx="4432">
                  <c:v>0.58615669666491965</c:v>
                </c:pt>
                <c:pt idx="4433">
                  <c:v>0.58628904182108699</c:v>
                </c:pt>
                <c:pt idx="4434">
                  <c:v>0.58642138697725432</c:v>
                </c:pt>
                <c:pt idx="4435">
                  <c:v>0.58655373213342166</c:v>
                </c:pt>
                <c:pt idx="4436">
                  <c:v>0.58668607728958899</c:v>
                </c:pt>
                <c:pt idx="4437">
                  <c:v>0.58681842244575633</c:v>
                </c:pt>
                <c:pt idx="4438">
                  <c:v>0.58695076760192366</c:v>
                </c:pt>
                <c:pt idx="4439">
                  <c:v>0.587083112758091</c:v>
                </c:pt>
                <c:pt idx="4440">
                  <c:v>0.58721545791425833</c:v>
                </c:pt>
                <c:pt idx="4441">
                  <c:v>0.58734780307042567</c:v>
                </c:pt>
                <c:pt idx="4442">
                  <c:v>0.587480148226593</c:v>
                </c:pt>
                <c:pt idx="4443">
                  <c:v>0.58761249338276034</c:v>
                </c:pt>
                <c:pt idx="4444">
                  <c:v>0.58774483853892767</c:v>
                </c:pt>
                <c:pt idx="4445">
                  <c:v>0.58787718369509501</c:v>
                </c:pt>
                <c:pt idx="4446">
                  <c:v>0.58800952885126234</c:v>
                </c:pt>
                <c:pt idx="4447">
                  <c:v>0.58814187400742968</c:v>
                </c:pt>
                <c:pt idx="4448">
                  <c:v>0.58827421916359701</c:v>
                </c:pt>
                <c:pt idx="4449">
                  <c:v>0.58840656431976435</c:v>
                </c:pt>
                <c:pt idx="4450">
                  <c:v>0.58853890947593168</c:v>
                </c:pt>
                <c:pt idx="4451">
                  <c:v>0.58867125463209902</c:v>
                </c:pt>
                <c:pt idx="4452">
                  <c:v>0.58880359978826635</c:v>
                </c:pt>
                <c:pt idx="4453">
                  <c:v>0.58893594494443369</c:v>
                </c:pt>
                <c:pt idx="4454">
                  <c:v>0.58906829010060102</c:v>
                </c:pt>
                <c:pt idx="4455">
                  <c:v>0.58920063525676836</c:v>
                </c:pt>
                <c:pt idx="4456">
                  <c:v>0.58933298041293569</c:v>
                </c:pt>
                <c:pt idx="4457">
                  <c:v>0.58946532556910303</c:v>
                </c:pt>
                <c:pt idx="4458">
                  <c:v>0.58959767072527036</c:v>
                </c:pt>
                <c:pt idx="4459">
                  <c:v>0.5897300158814377</c:v>
                </c:pt>
                <c:pt idx="4460">
                  <c:v>0.58986236103760503</c:v>
                </c:pt>
                <c:pt idx="4461">
                  <c:v>0.58999470619377237</c:v>
                </c:pt>
                <c:pt idx="4462">
                  <c:v>0.5901270513499397</c:v>
                </c:pt>
                <c:pt idx="4463">
                  <c:v>0.59025939650610704</c:v>
                </c:pt>
                <c:pt idx="4464">
                  <c:v>0.59039174166227437</c:v>
                </c:pt>
                <c:pt idx="4465">
                  <c:v>0.59052408681844171</c:v>
                </c:pt>
                <c:pt idx="4466">
                  <c:v>0.59065643197460904</c:v>
                </c:pt>
                <c:pt idx="4467">
                  <c:v>0.59078877713077638</c:v>
                </c:pt>
                <c:pt idx="4468">
                  <c:v>0.59092112228694371</c:v>
                </c:pt>
                <c:pt idx="4469">
                  <c:v>0.59105346744311105</c:v>
                </c:pt>
                <c:pt idx="4470">
                  <c:v>0.59118581259927838</c:v>
                </c:pt>
                <c:pt idx="4471">
                  <c:v>0.59131815775544572</c:v>
                </c:pt>
                <c:pt idx="4472">
                  <c:v>0.59145050291161305</c:v>
                </c:pt>
                <c:pt idx="4473">
                  <c:v>0.59158284806778039</c:v>
                </c:pt>
                <c:pt idx="4474">
                  <c:v>0.59171519322394772</c:v>
                </c:pt>
                <c:pt idx="4475">
                  <c:v>0.59184753838011506</c:v>
                </c:pt>
                <c:pt idx="4476">
                  <c:v>0.59197988353628239</c:v>
                </c:pt>
                <c:pt idx="4477">
                  <c:v>0.59211222869244973</c:v>
                </c:pt>
                <c:pt idx="4478">
                  <c:v>0.59224457384861706</c:v>
                </c:pt>
                <c:pt idx="4479">
                  <c:v>0.5923769190047844</c:v>
                </c:pt>
                <c:pt idx="4480">
                  <c:v>0.59250926416095173</c:v>
                </c:pt>
                <c:pt idx="4481">
                  <c:v>0.59264160931711907</c:v>
                </c:pt>
                <c:pt idx="4482">
                  <c:v>0.5927739544732864</c:v>
                </c:pt>
                <c:pt idx="4483">
                  <c:v>0.59290629962945374</c:v>
                </c:pt>
                <c:pt idx="4484">
                  <c:v>0.59303864478562107</c:v>
                </c:pt>
                <c:pt idx="4485">
                  <c:v>0.59317098994178841</c:v>
                </c:pt>
                <c:pt idx="4486">
                  <c:v>0.59330333509795574</c:v>
                </c:pt>
                <c:pt idx="4487">
                  <c:v>0.59343568025412308</c:v>
                </c:pt>
                <c:pt idx="4488">
                  <c:v>0.59356802541029041</c:v>
                </c:pt>
                <c:pt idx="4489">
                  <c:v>0.59370037056645775</c:v>
                </c:pt>
                <c:pt idx="4490">
                  <c:v>0.59383271572262508</c:v>
                </c:pt>
                <c:pt idx="4491">
                  <c:v>0.59396506087879242</c:v>
                </c:pt>
                <c:pt idx="4492">
                  <c:v>0.59409740603495975</c:v>
                </c:pt>
                <c:pt idx="4493">
                  <c:v>0.59422975119112709</c:v>
                </c:pt>
                <c:pt idx="4494">
                  <c:v>0.59436209634729442</c:v>
                </c:pt>
                <c:pt idx="4495">
                  <c:v>0.59449444150346176</c:v>
                </c:pt>
                <c:pt idx="4496">
                  <c:v>0.59462678665962909</c:v>
                </c:pt>
                <c:pt idx="4497">
                  <c:v>0.59475913181579643</c:v>
                </c:pt>
                <c:pt idx="4498">
                  <c:v>0.59489147697196376</c:v>
                </c:pt>
                <c:pt idx="4499">
                  <c:v>0.5950238221281311</c:v>
                </c:pt>
                <c:pt idx="4500">
                  <c:v>0.59515616728429843</c:v>
                </c:pt>
                <c:pt idx="4501">
                  <c:v>0.59528851244046577</c:v>
                </c:pt>
                <c:pt idx="4502">
                  <c:v>0.5954208575966331</c:v>
                </c:pt>
                <c:pt idx="4503">
                  <c:v>0.59555320275280044</c:v>
                </c:pt>
                <c:pt idx="4504">
                  <c:v>0.59568554790896777</c:v>
                </c:pt>
                <c:pt idx="4505">
                  <c:v>0.59581789306513511</c:v>
                </c:pt>
                <c:pt idx="4506">
                  <c:v>0.59595023822130244</c:v>
                </c:pt>
                <c:pt idx="4507">
                  <c:v>0.59608258337746978</c:v>
                </c:pt>
                <c:pt idx="4508">
                  <c:v>0.59621492853363711</c:v>
                </c:pt>
                <c:pt idx="4509">
                  <c:v>0.59634727368980445</c:v>
                </c:pt>
                <c:pt idx="4510">
                  <c:v>0.59647961884597178</c:v>
                </c:pt>
                <c:pt idx="4511">
                  <c:v>0.59661196400213912</c:v>
                </c:pt>
                <c:pt idx="4512">
                  <c:v>0.59674430915830645</c:v>
                </c:pt>
                <c:pt idx="4513">
                  <c:v>0.59687665431447379</c:v>
                </c:pt>
                <c:pt idx="4514">
                  <c:v>0.59700899947064112</c:v>
                </c:pt>
                <c:pt idx="4515">
                  <c:v>0.59714134462680846</c:v>
                </c:pt>
                <c:pt idx="4516">
                  <c:v>0.59727368978297579</c:v>
                </c:pt>
                <c:pt idx="4517">
                  <c:v>0.59740603493914313</c:v>
                </c:pt>
                <c:pt idx="4518">
                  <c:v>0.59753838009531046</c:v>
                </c:pt>
                <c:pt idx="4519">
                  <c:v>0.5976707252514778</c:v>
                </c:pt>
                <c:pt idx="4520">
                  <c:v>0.59780307040764513</c:v>
                </c:pt>
                <c:pt idx="4521">
                  <c:v>0.59793541556381247</c:v>
                </c:pt>
                <c:pt idx="4522">
                  <c:v>0.5980677607199798</c:v>
                </c:pt>
                <c:pt idx="4523">
                  <c:v>0.59820010587614714</c:v>
                </c:pt>
                <c:pt idx="4524">
                  <c:v>0.59833245103231447</c:v>
                </c:pt>
                <c:pt idx="4525">
                  <c:v>0.59846479618848181</c:v>
                </c:pt>
                <c:pt idx="4526">
                  <c:v>0.59859714134464914</c:v>
                </c:pt>
                <c:pt idx="4527">
                  <c:v>0.59872948650081648</c:v>
                </c:pt>
                <c:pt idx="4528">
                  <c:v>0.59886183165698381</c:v>
                </c:pt>
                <c:pt idx="4529">
                  <c:v>0.59899417681315115</c:v>
                </c:pt>
                <c:pt idx="4530">
                  <c:v>0.59912652196931848</c:v>
                </c:pt>
                <c:pt idx="4531">
                  <c:v>0.59925886712548582</c:v>
                </c:pt>
                <c:pt idx="4532">
                  <c:v>0.59939121228165315</c:v>
                </c:pt>
                <c:pt idx="4533">
                  <c:v>0.59952355743782049</c:v>
                </c:pt>
                <c:pt idx="4534">
                  <c:v>0.59965590259398782</c:v>
                </c:pt>
                <c:pt idx="4535">
                  <c:v>0.59978824775015516</c:v>
                </c:pt>
                <c:pt idx="4536">
                  <c:v>0.59992059290632249</c:v>
                </c:pt>
                <c:pt idx="4537">
                  <c:v>0.60005293806248983</c:v>
                </c:pt>
                <c:pt idx="4538">
                  <c:v>0.60018528321865716</c:v>
                </c:pt>
                <c:pt idx="4539">
                  <c:v>0.6003176283748245</c:v>
                </c:pt>
                <c:pt idx="4540">
                  <c:v>0.60044997353099183</c:v>
                </c:pt>
                <c:pt idx="4541">
                  <c:v>0.60058231868715917</c:v>
                </c:pt>
                <c:pt idx="4542">
                  <c:v>0.6007146638433265</c:v>
                </c:pt>
                <c:pt idx="4543">
                  <c:v>0.60084700899949384</c:v>
                </c:pt>
                <c:pt idx="4544">
                  <c:v>0.60097935415566117</c:v>
                </c:pt>
                <c:pt idx="4545">
                  <c:v>0.60111169931182851</c:v>
                </c:pt>
                <c:pt idx="4546">
                  <c:v>0.60124404446799584</c:v>
                </c:pt>
                <c:pt idx="4547">
                  <c:v>0.60137638962416318</c:v>
                </c:pt>
                <c:pt idx="4548">
                  <c:v>0.60150873478033051</c:v>
                </c:pt>
                <c:pt idx="4549">
                  <c:v>0.60164107993649785</c:v>
                </c:pt>
                <c:pt idx="4550">
                  <c:v>0.60177342509266518</c:v>
                </c:pt>
                <c:pt idx="4551">
                  <c:v>0.60190577024883252</c:v>
                </c:pt>
                <c:pt idx="4552">
                  <c:v>0.60203811540499985</c:v>
                </c:pt>
                <c:pt idx="4553">
                  <c:v>0.60217046056116719</c:v>
                </c:pt>
                <c:pt idx="4554">
                  <c:v>0.60230280571733452</c:v>
                </c:pt>
                <c:pt idx="4555">
                  <c:v>0.60243515087350186</c:v>
                </c:pt>
                <c:pt idx="4556">
                  <c:v>0.60256749602966919</c:v>
                </c:pt>
                <c:pt idx="4557">
                  <c:v>0.60269984118583653</c:v>
                </c:pt>
                <c:pt idx="4558">
                  <c:v>0.60283218634200386</c:v>
                </c:pt>
                <c:pt idx="4559">
                  <c:v>0.6029645314981712</c:v>
                </c:pt>
                <c:pt idx="4560">
                  <c:v>0.60309687665433853</c:v>
                </c:pt>
                <c:pt idx="4561">
                  <c:v>0.60322922181050587</c:v>
                </c:pt>
                <c:pt idx="4562">
                  <c:v>0.6033615669666732</c:v>
                </c:pt>
                <c:pt idx="4563">
                  <c:v>0.60349391212284054</c:v>
                </c:pt>
                <c:pt idx="4564">
                  <c:v>0.60362625727900787</c:v>
                </c:pt>
                <c:pt idx="4565">
                  <c:v>0.60375860243517521</c:v>
                </c:pt>
                <c:pt idx="4566">
                  <c:v>0.60389094759134254</c:v>
                </c:pt>
                <c:pt idx="4567">
                  <c:v>0.60402329274750988</c:v>
                </c:pt>
                <c:pt idx="4568">
                  <c:v>0.60415563790367721</c:v>
                </c:pt>
                <c:pt idx="4569">
                  <c:v>0.60428798305984455</c:v>
                </c:pt>
                <c:pt idx="4570">
                  <c:v>0.60442032821601188</c:v>
                </c:pt>
                <c:pt idx="4571">
                  <c:v>0.60455267337217922</c:v>
                </c:pt>
                <c:pt idx="4572">
                  <c:v>0.60468501852834655</c:v>
                </c:pt>
                <c:pt idx="4573">
                  <c:v>0.60481736368451389</c:v>
                </c:pt>
                <c:pt idx="4574">
                  <c:v>0.60494970884068122</c:v>
                </c:pt>
                <c:pt idx="4575">
                  <c:v>0.60508205399684856</c:v>
                </c:pt>
                <c:pt idx="4576">
                  <c:v>0.60521439915301589</c:v>
                </c:pt>
                <c:pt idx="4577">
                  <c:v>0.60534674430918323</c:v>
                </c:pt>
                <c:pt idx="4578">
                  <c:v>0.60547908946535056</c:v>
                </c:pt>
                <c:pt idx="4579">
                  <c:v>0.6056114346215179</c:v>
                </c:pt>
                <c:pt idx="4580">
                  <c:v>0.60574377977768523</c:v>
                </c:pt>
                <c:pt idx="4581">
                  <c:v>0.60587612493385257</c:v>
                </c:pt>
                <c:pt idx="4582">
                  <c:v>0.6060084700900199</c:v>
                </c:pt>
                <c:pt idx="4583">
                  <c:v>0.60614081524618724</c:v>
                </c:pt>
                <c:pt idx="4584">
                  <c:v>0.60627316040235457</c:v>
                </c:pt>
                <c:pt idx="4585">
                  <c:v>0.60640550555852191</c:v>
                </c:pt>
                <c:pt idx="4586">
                  <c:v>0.60653785071468924</c:v>
                </c:pt>
                <c:pt idx="4587">
                  <c:v>0.60667019587085658</c:v>
                </c:pt>
                <c:pt idx="4588">
                  <c:v>0.60680254102702391</c:v>
                </c:pt>
                <c:pt idx="4589">
                  <c:v>0.60693488618319125</c:v>
                </c:pt>
                <c:pt idx="4590">
                  <c:v>0.60706723133935858</c:v>
                </c:pt>
                <c:pt idx="4591">
                  <c:v>0.60719957649552592</c:v>
                </c:pt>
                <c:pt idx="4592">
                  <c:v>0.60733192165169325</c:v>
                </c:pt>
                <c:pt idx="4593">
                  <c:v>0.60746426680786059</c:v>
                </c:pt>
                <c:pt idx="4594">
                  <c:v>0.60759661196402792</c:v>
                </c:pt>
                <c:pt idx="4595">
                  <c:v>0.60772895712019526</c:v>
                </c:pt>
                <c:pt idx="4596">
                  <c:v>0.60786130227636259</c:v>
                </c:pt>
                <c:pt idx="4597">
                  <c:v>0.60799364743252993</c:v>
                </c:pt>
                <c:pt idx="4598">
                  <c:v>0.60812599258869726</c:v>
                </c:pt>
                <c:pt idx="4599">
                  <c:v>0.6082583377448646</c:v>
                </c:pt>
                <c:pt idx="4600">
                  <c:v>0.60839068290103193</c:v>
                </c:pt>
                <c:pt idx="4601">
                  <c:v>0.60852302805719927</c:v>
                </c:pt>
                <c:pt idx="4602">
                  <c:v>0.6086553732133666</c:v>
                </c:pt>
                <c:pt idx="4603">
                  <c:v>0.60878771836953394</c:v>
                </c:pt>
                <c:pt idx="4604">
                  <c:v>0.60892006352570127</c:v>
                </c:pt>
                <c:pt idx="4605">
                  <c:v>0.60905240868186861</c:v>
                </c:pt>
                <c:pt idx="4606">
                  <c:v>0.60918475383803594</c:v>
                </c:pt>
                <c:pt idx="4607">
                  <c:v>0.60931709899420328</c:v>
                </c:pt>
                <c:pt idx="4608">
                  <c:v>0.60944944415037061</c:v>
                </c:pt>
                <c:pt idx="4609">
                  <c:v>0.60958178930653795</c:v>
                </c:pt>
                <c:pt idx="4610">
                  <c:v>0.60971413446270528</c:v>
                </c:pt>
                <c:pt idx="4611">
                  <c:v>0.60984647961887262</c:v>
                </c:pt>
                <c:pt idx="4612">
                  <c:v>0.60997882477503995</c:v>
                </c:pt>
                <c:pt idx="4613">
                  <c:v>0.61011116993120729</c:v>
                </c:pt>
                <c:pt idx="4614">
                  <c:v>0.61024351508737462</c:v>
                </c:pt>
                <c:pt idx="4615">
                  <c:v>0.61037586024354196</c:v>
                </c:pt>
                <c:pt idx="4616">
                  <c:v>0.61050820539970929</c:v>
                </c:pt>
                <c:pt idx="4617">
                  <c:v>0.61064055055587663</c:v>
                </c:pt>
                <c:pt idx="4618">
                  <c:v>0.61077289571204396</c:v>
                </c:pt>
                <c:pt idx="4619">
                  <c:v>0.6109052408682113</c:v>
                </c:pt>
                <c:pt idx="4620">
                  <c:v>0.61103758602437863</c:v>
                </c:pt>
                <c:pt idx="4621">
                  <c:v>0.61116993118054597</c:v>
                </c:pt>
                <c:pt idx="4622">
                  <c:v>0.6113022763367133</c:v>
                </c:pt>
                <c:pt idx="4623">
                  <c:v>0.61143462149288064</c:v>
                </c:pt>
                <c:pt idx="4624">
                  <c:v>0.61156696664904797</c:v>
                </c:pt>
                <c:pt idx="4625">
                  <c:v>0.61169931180521531</c:v>
                </c:pt>
                <c:pt idx="4626">
                  <c:v>0.61183165696138264</c:v>
                </c:pt>
                <c:pt idx="4627">
                  <c:v>0.61196400211754998</c:v>
                </c:pt>
                <c:pt idx="4628">
                  <c:v>0.61209634727371731</c:v>
                </c:pt>
                <c:pt idx="4629">
                  <c:v>0.61222869242988465</c:v>
                </c:pt>
                <c:pt idx="4630">
                  <c:v>0.61236103758605198</c:v>
                </c:pt>
                <c:pt idx="4631">
                  <c:v>0.61249338274221932</c:v>
                </c:pt>
                <c:pt idx="4632">
                  <c:v>0.61262572789838665</c:v>
                </c:pt>
                <c:pt idx="4633">
                  <c:v>0.61275807305455399</c:v>
                </c:pt>
                <c:pt idx="4634">
                  <c:v>0.61289041821072132</c:v>
                </c:pt>
                <c:pt idx="4635">
                  <c:v>0.61302276336688866</c:v>
                </c:pt>
                <c:pt idx="4636">
                  <c:v>0.61315510852305599</c:v>
                </c:pt>
                <c:pt idx="4637">
                  <c:v>0.61328745367922333</c:v>
                </c:pt>
                <c:pt idx="4638">
                  <c:v>0.61341979883539066</c:v>
                </c:pt>
                <c:pt idx="4639">
                  <c:v>0.613552143991558</c:v>
                </c:pt>
                <c:pt idx="4640">
                  <c:v>0.61368448914772533</c:v>
                </c:pt>
                <c:pt idx="4641">
                  <c:v>0.61381683430389267</c:v>
                </c:pt>
                <c:pt idx="4642">
                  <c:v>0.61394917946006</c:v>
                </c:pt>
                <c:pt idx="4643">
                  <c:v>0.61408152461622734</c:v>
                </c:pt>
                <c:pt idx="4644">
                  <c:v>0.61421386977239467</c:v>
                </c:pt>
                <c:pt idx="4645">
                  <c:v>0.61434621492856201</c:v>
                </c:pt>
                <c:pt idx="4646">
                  <c:v>0.61447856008472934</c:v>
                </c:pt>
                <c:pt idx="4647">
                  <c:v>0.61461090524089668</c:v>
                </c:pt>
                <c:pt idx="4648">
                  <c:v>0.61474325039706401</c:v>
                </c:pt>
                <c:pt idx="4649">
                  <c:v>0.61487559555323135</c:v>
                </c:pt>
                <c:pt idx="4650">
                  <c:v>0.61500794070939868</c:v>
                </c:pt>
                <c:pt idx="4651">
                  <c:v>0.61514028586556602</c:v>
                </c:pt>
                <c:pt idx="4652">
                  <c:v>0.61527263102173335</c:v>
                </c:pt>
                <c:pt idx="4653">
                  <c:v>0.61540497617790069</c:v>
                </c:pt>
                <c:pt idx="4654">
                  <c:v>0.61553732133406802</c:v>
                </c:pt>
                <c:pt idx="4655">
                  <c:v>0.61566966649023536</c:v>
                </c:pt>
                <c:pt idx="4656">
                  <c:v>0.61580201164640269</c:v>
                </c:pt>
                <c:pt idx="4657">
                  <c:v>0.61593435680257003</c:v>
                </c:pt>
                <c:pt idx="4658">
                  <c:v>0.61606670195873736</c:v>
                </c:pt>
                <c:pt idx="4659">
                  <c:v>0.6161990471149047</c:v>
                </c:pt>
                <c:pt idx="4660">
                  <c:v>0.61633139227107203</c:v>
                </c:pt>
                <c:pt idx="4661">
                  <c:v>0.61646373742723937</c:v>
                </c:pt>
                <c:pt idx="4662">
                  <c:v>0.6165960825834067</c:v>
                </c:pt>
                <c:pt idx="4663">
                  <c:v>0.61672842773957404</c:v>
                </c:pt>
                <c:pt idx="4664">
                  <c:v>0.61686077289574137</c:v>
                </c:pt>
                <c:pt idx="4665">
                  <c:v>0.61699311805190871</c:v>
                </c:pt>
                <c:pt idx="4666">
                  <c:v>0.61712546320807604</c:v>
                </c:pt>
                <c:pt idx="4667">
                  <c:v>0.61725780836424338</c:v>
                </c:pt>
                <c:pt idx="4668">
                  <c:v>0.61739015352041071</c:v>
                </c:pt>
                <c:pt idx="4669">
                  <c:v>0.61752249867657805</c:v>
                </c:pt>
                <c:pt idx="4670">
                  <c:v>0.61765484383274538</c:v>
                </c:pt>
                <c:pt idx="4671">
                  <c:v>0.61778718898891272</c:v>
                </c:pt>
                <c:pt idx="4672">
                  <c:v>0.61791953414508005</c:v>
                </c:pt>
                <c:pt idx="4673">
                  <c:v>0.61805187930124739</c:v>
                </c:pt>
                <c:pt idx="4674">
                  <c:v>0.61818422445741472</c:v>
                </c:pt>
                <c:pt idx="4675">
                  <c:v>0.61831656961358206</c:v>
                </c:pt>
                <c:pt idx="4676">
                  <c:v>0.61844891476974939</c:v>
                </c:pt>
                <c:pt idx="4677">
                  <c:v>0.61858125992591673</c:v>
                </c:pt>
                <c:pt idx="4678">
                  <c:v>0.61871360508208406</c:v>
                </c:pt>
                <c:pt idx="4679">
                  <c:v>0.6188459502382514</c:v>
                </c:pt>
                <c:pt idx="4680">
                  <c:v>0.61897829539441873</c:v>
                </c:pt>
                <c:pt idx="4681">
                  <c:v>0.61911064055058607</c:v>
                </c:pt>
                <c:pt idx="4682">
                  <c:v>0.6192429857067534</c:v>
                </c:pt>
                <c:pt idx="4683">
                  <c:v>0.61937533086292074</c:v>
                </c:pt>
                <c:pt idx="4684">
                  <c:v>0.61950767601908807</c:v>
                </c:pt>
                <c:pt idx="4685">
                  <c:v>0.61964002117525541</c:v>
                </c:pt>
                <c:pt idx="4686">
                  <c:v>0.61977236633142274</c:v>
                </c:pt>
                <c:pt idx="4687">
                  <c:v>0.61990471148759008</c:v>
                </c:pt>
                <c:pt idx="4688">
                  <c:v>0.62003705664375741</c:v>
                </c:pt>
                <c:pt idx="4689">
                  <c:v>0.62016940179992475</c:v>
                </c:pt>
                <c:pt idx="4690">
                  <c:v>0.62030174695609208</c:v>
                </c:pt>
                <c:pt idx="4691">
                  <c:v>0.62043409211225942</c:v>
                </c:pt>
                <c:pt idx="4692">
                  <c:v>0.62056643726842675</c:v>
                </c:pt>
                <c:pt idx="4693">
                  <c:v>0.62069878242459409</c:v>
                </c:pt>
                <c:pt idx="4694">
                  <c:v>0.62083112758076142</c:v>
                </c:pt>
                <c:pt idx="4695">
                  <c:v>0.62096347273692876</c:v>
                </c:pt>
                <c:pt idx="4696">
                  <c:v>0.62109581789309609</c:v>
                </c:pt>
                <c:pt idx="4697">
                  <c:v>0.62122816304926343</c:v>
                </c:pt>
                <c:pt idx="4698">
                  <c:v>0.62136050820543076</c:v>
                </c:pt>
                <c:pt idx="4699">
                  <c:v>0.6214928533615981</c:v>
                </c:pt>
                <c:pt idx="4700">
                  <c:v>0.62162519851776543</c:v>
                </c:pt>
                <c:pt idx="4701">
                  <c:v>0.62175754367393277</c:v>
                </c:pt>
                <c:pt idx="4702">
                  <c:v>0.6218898888301001</c:v>
                </c:pt>
                <c:pt idx="4703">
                  <c:v>0.62202223398626744</c:v>
                </c:pt>
                <c:pt idx="4704">
                  <c:v>0.62215457914243477</c:v>
                </c:pt>
                <c:pt idx="4705">
                  <c:v>0.62228692429860211</c:v>
                </c:pt>
                <c:pt idx="4706">
                  <c:v>0.62241926945476944</c:v>
                </c:pt>
                <c:pt idx="4707">
                  <c:v>0.62255161461093678</c:v>
                </c:pt>
                <c:pt idx="4708">
                  <c:v>0.62268395976710411</c:v>
                </c:pt>
                <c:pt idx="4709">
                  <c:v>0.62281630492327145</c:v>
                </c:pt>
                <c:pt idx="4710">
                  <c:v>0.62294865007943878</c:v>
                </c:pt>
                <c:pt idx="4711">
                  <c:v>0.62308099523560612</c:v>
                </c:pt>
                <c:pt idx="4712">
                  <c:v>0.62321334039177345</c:v>
                </c:pt>
                <c:pt idx="4713">
                  <c:v>0.62334568554794079</c:v>
                </c:pt>
                <c:pt idx="4714">
                  <c:v>0.62347803070410812</c:v>
                </c:pt>
                <c:pt idx="4715">
                  <c:v>0.62361037586027546</c:v>
                </c:pt>
                <c:pt idx="4716">
                  <c:v>0.62374272101644279</c:v>
                </c:pt>
                <c:pt idx="4717">
                  <c:v>0.62387506617261013</c:v>
                </c:pt>
                <c:pt idx="4718">
                  <c:v>0.62400741132877746</c:v>
                </c:pt>
                <c:pt idx="4719">
                  <c:v>0.6241397564849448</c:v>
                </c:pt>
                <c:pt idx="4720">
                  <c:v>0.62427210164111213</c:v>
                </c:pt>
                <c:pt idx="4721">
                  <c:v>0.62440444679727947</c:v>
                </c:pt>
                <c:pt idx="4722">
                  <c:v>0.6245367919534468</c:v>
                </c:pt>
                <c:pt idx="4723">
                  <c:v>0.62466913710961414</c:v>
                </c:pt>
                <c:pt idx="4724">
                  <c:v>0.62480148226578147</c:v>
                </c:pt>
                <c:pt idx="4725">
                  <c:v>0.62493382742194881</c:v>
                </c:pt>
                <c:pt idx="4726">
                  <c:v>0.62506617257811614</c:v>
                </c:pt>
                <c:pt idx="4727">
                  <c:v>0.62519851773428348</c:v>
                </c:pt>
                <c:pt idx="4728">
                  <c:v>0.62533086289045081</c:v>
                </c:pt>
                <c:pt idx="4729">
                  <c:v>0.62546320804661815</c:v>
                </c:pt>
                <c:pt idx="4730">
                  <c:v>0.62559555320278548</c:v>
                </c:pt>
                <c:pt idx="4731">
                  <c:v>0.62572789835895282</c:v>
                </c:pt>
                <c:pt idx="4732">
                  <c:v>0.62586024351512015</c:v>
                </c:pt>
                <c:pt idx="4733">
                  <c:v>0.62599258867128749</c:v>
                </c:pt>
                <c:pt idx="4734">
                  <c:v>0.62612493382745482</c:v>
                </c:pt>
                <c:pt idx="4735">
                  <c:v>0.62625727898362216</c:v>
                </c:pt>
                <c:pt idx="4736">
                  <c:v>0.62638962413978949</c:v>
                </c:pt>
                <c:pt idx="4737">
                  <c:v>0.62652196929595683</c:v>
                </c:pt>
                <c:pt idx="4738">
                  <c:v>0.62665431445212416</c:v>
                </c:pt>
                <c:pt idx="4739">
                  <c:v>0.6267866596082915</c:v>
                </c:pt>
                <c:pt idx="4740">
                  <c:v>0.62691900476445883</c:v>
                </c:pt>
                <c:pt idx="4741">
                  <c:v>0.62705134992062617</c:v>
                </c:pt>
                <c:pt idx="4742">
                  <c:v>0.6271836950767935</c:v>
                </c:pt>
                <c:pt idx="4743">
                  <c:v>0.62731604023296084</c:v>
                </c:pt>
                <c:pt idx="4744">
                  <c:v>0.62744838538912817</c:v>
                </c:pt>
                <c:pt idx="4745">
                  <c:v>0.62758073054529551</c:v>
                </c:pt>
                <c:pt idx="4746">
                  <c:v>0.62771307570146284</c:v>
                </c:pt>
                <c:pt idx="4747">
                  <c:v>0.62784542085763018</c:v>
                </c:pt>
                <c:pt idx="4748">
                  <c:v>0.62797776601379751</c:v>
                </c:pt>
                <c:pt idx="4749">
                  <c:v>0.62811011116996485</c:v>
                </c:pt>
                <c:pt idx="4750">
                  <c:v>0.62824245632613218</c:v>
                </c:pt>
                <c:pt idx="4751">
                  <c:v>0.62837480148229952</c:v>
                </c:pt>
                <c:pt idx="4752">
                  <c:v>0.62850714663846685</c:v>
                </c:pt>
                <c:pt idx="4753">
                  <c:v>0.62863949179463419</c:v>
                </c:pt>
                <c:pt idx="4754">
                  <c:v>0.62877183695080152</c:v>
                </c:pt>
                <c:pt idx="4755">
                  <c:v>0.62890418210696886</c:v>
                </c:pt>
                <c:pt idx="4756">
                  <c:v>0.62903652726313619</c:v>
                </c:pt>
                <c:pt idx="4757">
                  <c:v>0.62916887241930353</c:v>
                </c:pt>
                <c:pt idx="4758">
                  <c:v>0.62930121757547086</c:v>
                </c:pt>
                <c:pt idx="4759">
                  <c:v>0.6294335627316382</c:v>
                </c:pt>
                <c:pt idx="4760">
                  <c:v>0.62956590788780553</c:v>
                </c:pt>
                <c:pt idx="4761">
                  <c:v>0.62969825304397287</c:v>
                </c:pt>
                <c:pt idx="4762">
                  <c:v>0.6298305982001402</c:v>
                </c:pt>
                <c:pt idx="4763">
                  <c:v>0.62996294335630754</c:v>
                </c:pt>
                <c:pt idx="4764">
                  <c:v>0.63009528851247487</c:v>
                </c:pt>
                <c:pt idx="4765">
                  <c:v>0.63022763366864221</c:v>
                </c:pt>
                <c:pt idx="4766">
                  <c:v>0.63035997882480954</c:v>
                </c:pt>
                <c:pt idx="4767">
                  <c:v>0.63049232398097688</c:v>
                </c:pt>
                <c:pt idx="4768">
                  <c:v>0.63062466913714421</c:v>
                </c:pt>
                <c:pt idx="4769">
                  <c:v>0.63075701429331155</c:v>
                </c:pt>
                <c:pt idx="4770">
                  <c:v>0.63088935944947888</c:v>
                </c:pt>
                <c:pt idx="4771">
                  <c:v>0.63102170460564622</c:v>
                </c:pt>
                <c:pt idx="4772">
                  <c:v>0.63115404976181355</c:v>
                </c:pt>
                <c:pt idx="4773">
                  <c:v>0.63128639491798089</c:v>
                </c:pt>
                <c:pt idx="4774">
                  <c:v>0.63141874007414822</c:v>
                </c:pt>
                <c:pt idx="4775">
                  <c:v>0.63155108523031556</c:v>
                </c:pt>
                <c:pt idx="4776">
                  <c:v>0.63168343038648289</c:v>
                </c:pt>
                <c:pt idx="4777">
                  <c:v>0.63181577554265023</c:v>
                </c:pt>
                <c:pt idx="4778">
                  <c:v>0.63194812069881756</c:v>
                </c:pt>
                <c:pt idx="4779">
                  <c:v>0.6320804658549849</c:v>
                </c:pt>
                <c:pt idx="4780">
                  <c:v>0.63221281101115223</c:v>
                </c:pt>
                <c:pt idx="4781">
                  <c:v>0.63234515616731957</c:v>
                </c:pt>
                <c:pt idx="4782">
                  <c:v>0.6324775013234869</c:v>
                </c:pt>
                <c:pt idx="4783">
                  <c:v>0.63260984647965424</c:v>
                </c:pt>
                <c:pt idx="4784">
                  <c:v>0.63274219163582157</c:v>
                </c:pt>
                <c:pt idx="4785">
                  <c:v>0.63287453679198891</c:v>
                </c:pt>
                <c:pt idx="4786">
                  <c:v>0.63300688194815624</c:v>
                </c:pt>
                <c:pt idx="4787">
                  <c:v>0.63313922710432358</c:v>
                </c:pt>
                <c:pt idx="4788">
                  <c:v>0.63327157226049091</c:v>
                </c:pt>
                <c:pt idx="4789">
                  <c:v>0.63340391741665825</c:v>
                </c:pt>
                <c:pt idx="4790">
                  <c:v>0.63353626257282558</c:v>
                </c:pt>
                <c:pt idx="4791">
                  <c:v>0.63366860772899292</c:v>
                </c:pt>
                <c:pt idx="4792">
                  <c:v>0.63380095288516025</c:v>
                </c:pt>
                <c:pt idx="4793">
                  <c:v>0.63393329804132759</c:v>
                </c:pt>
                <c:pt idx="4794">
                  <c:v>0.63406564319749492</c:v>
                </c:pt>
                <c:pt idx="4795">
                  <c:v>0.63419798835366226</c:v>
                </c:pt>
                <c:pt idx="4796">
                  <c:v>0.63433033350982959</c:v>
                </c:pt>
                <c:pt idx="4797">
                  <c:v>0.63446267866599693</c:v>
                </c:pt>
                <c:pt idx="4798">
                  <c:v>0.63459502382216426</c:v>
                </c:pt>
                <c:pt idx="4799">
                  <c:v>0.6347273689783316</c:v>
                </c:pt>
                <c:pt idx="4800">
                  <c:v>0.63485971413449893</c:v>
                </c:pt>
                <c:pt idx="4801">
                  <c:v>0.63499205929066627</c:v>
                </c:pt>
                <c:pt idx="4802">
                  <c:v>0.6351244044468336</c:v>
                </c:pt>
                <c:pt idx="4803">
                  <c:v>0.63525674960300094</c:v>
                </c:pt>
                <c:pt idx="4804">
                  <c:v>0.63538909475916827</c:v>
                </c:pt>
                <c:pt idx="4805">
                  <c:v>0.63552143991533561</c:v>
                </c:pt>
                <c:pt idx="4806">
                  <c:v>0.63565378507150294</c:v>
                </c:pt>
                <c:pt idx="4807">
                  <c:v>0.63578613022767028</c:v>
                </c:pt>
                <c:pt idx="4808">
                  <c:v>0.63591847538383761</c:v>
                </c:pt>
                <c:pt idx="4809">
                  <c:v>0.63605082054000495</c:v>
                </c:pt>
                <c:pt idx="4810">
                  <c:v>0.63618316569617228</c:v>
                </c:pt>
                <c:pt idx="4811">
                  <c:v>0.63631551085233962</c:v>
                </c:pt>
                <c:pt idx="4812">
                  <c:v>0.63644785600850695</c:v>
                </c:pt>
                <c:pt idx="4813">
                  <c:v>0.63658020116467429</c:v>
                </c:pt>
                <c:pt idx="4814">
                  <c:v>0.63671254632084162</c:v>
                </c:pt>
                <c:pt idx="4815">
                  <c:v>0.63684489147700896</c:v>
                </c:pt>
                <c:pt idx="4816">
                  <c:v>0.63697723663317629</c:v>
                </c:pt>
                <c:pt idx="4817">
                  <c:v>0.63710958178934363</c:v>
                </c:pt>
                <c:pt idx="4818">
                  <c:v>0.63724192694551096</c:v>
                </c:pt>
                <c:pt idx="4819">
                  <c:v>0.6373742721016783</c:v>
                </c:pt>
                <c:pt idx="4820">
                  <c:v>0.63750661725784563</c:v>
                </c:pt>
                <c:pt idx="4821">
                  <c:v>0.63763896241401297</c:v>
                </c:pt>
                <c:pt idx="4822">
                  <c:v>0.6377713075701803</c:v>
                </c:pt>
                <c:pt idx="4823">
                  <c:v>0.63790365272634764</c:v>
                </c:pt>
                <c:pt idx="4824">
                  <c:v>0.63803599788251497</c:v>
                </c:pt>
                <c:pt idx="4825">
                  <c:v>0.63816834303868231</c:v>
                </c:pt>
                <c:pt idx="4826">
                  <c:v>0.63830068819484964</c:v>
                </c:pt>
                <c:pt idx="4827">
                  <c:v>0.63843303335101698</c:v>
                </c:pt>
                <c:pt idx="4828">
                  <c:v>0.63856537850718431</c:v>
                </c:pt>
                <c:pt idx="4829">
                  <c:v>0.63869772366335165</c:v>
                </c:pt>
                <c:pt idx="4830">
                  <c:v>0.63883006881951898</c:v>
                </c:pt>
                <c:pt idx="4831">
                  <c:v>0.63896241397568632</c:v>
                </c:pt>
                <c:pt idx="4832">
                  <c:v>0.63909475913185365</c:v>
                </c:pt>
                <c:pt idx="4833">
                  <c:v>0.63922710428802099</c:v>
                </c:pt>
                <c:pt idx="4834">
                  <c:v>0.63935944944418832</c:v>
                </c:pt>
                <c:pt idx="4835">
                  <c:v>0.63949179460035566</c:v>
                </c:pt>
                <c:pt idx="4836">
                  <c:v>0.63962413975652299</c:v>
                </c:pt>
                <c:pt idx="4837">
                  <c:v>0.63975648491269033</c:v>
                </c:pt>
                <c:pt idx="4838">
                  <c:v>0.63988883006885766</c:v>
                </c:pt>
                <c:pt idx="4839">
                  <c:v>0.640021175225025</c:v>
                </c:pt>
                <c:pt idx="4840">
                  <c:v>0.64015352038119233</c:v>
                </c:pt>
                <c:pt idx="4841">
                  <c:v>0.64028586553735967</c:v>
                </c:pt>
                <c:pt idx="4842">
                  <c:v>0.640418210693527</c:v>
                </c:pt>
                <c:pt idx="4843">
                  <c:v>0.64055055584969434</c:v>
                </c:pt>
                <c:pt idx="4844">
                  <c:v>0.64068290100586167</c:v>
                </c:pt>
                <c:pt idx="4845">
                  <c:v>0.64081524616202901</c:v>
                </c:pt>
                <c:pt idx="4846">
                  <c:v>0.64094759131819634</c:v>
                </c:pt>
                <c:pt idx="4847">
                  <c:v>0.64107993647436368</c:v>
                </c:pt>
                <c:pt idx="4848">
                  <c:v>0.64121228163053101</c:v>
                </c:pt>
                <c:pt idx="4849">
                  <c:v>0.64134462678669835</c:v>
                </c:pt>
                <c:pt idx="4850">
                  <c:v>0.64147697194286568</c:v>
                </c:pt>
                <c:pt idx="4851">
                  <c:v>0.64160931709903302</c:v>
                </c:pt>
                <c:pt idx="4852">
                  <c:v>0.64174166225520035</c:v>
                </c:pt>
                <c:pt idx="4853">
                  <c:v>0.64187400741136769</c:v>
                </c:pt>
                <c:pt idx="4854">
                  <c:v>0.64200635256753502</c:v>
                </c:pt>
                <c:pt idx="4855">
                  <c:v>0.64213869772370236</c:v>
                </c:pt>
                <c:pt idx="4856">
                  <c:v>0.64227104287986969</c:v>
                </c:pt>
                <c:pt idx="4857">
                  <c:v>0.64240338803603703</c:v>
                </c:pt>
                <c:pt idx="4858">
                  <c:v>0.64253573319220436</c:v>
                </c:pt>
                <c:pt idx="4859">
                  <c:v>0.6426680783483717</c:v>
                </c:pt>
                <c:pt idx="4860">
                  <c:v>0.64280042350453903</c:v>
                </c:pt>
                <c:pt idx="4861">
                  <c:v>0.64293276866070637</c:v>
                </c:pt>
                <c:pt idx="4862">
                  <c:v>0.6430651138168737</c:v>
                </c:pt>
                <c:pt idx="4863">
                  <c:v>0.64319745897304104</c:v>
                </c:pt>
                <c:pt idx="4864">
                  <c:v>0.64332980412920837</c:v>
                </c:pt>
                <c:pt idx="4865">
                  <c:v>0.64346214928537571</c:v>
                </c:pt>
                <c:pt idx="4866">
                  <c:v>0.64359449444154304</c:v>
                </c:pt>
                <c:pt idx="4867">
                  <c:v>0.64372683959771038</c:v>
                </c:pt>
                <c:pt idx="4868">
                  <c:v>0.64385918475387771</c:v>
                </c:pt>
                <c:pt idx="4869">
                  <c:v>0.64399152991004505</c:v>
                </c:pt>
                <c:pt idx="4870">
                  <c:v>0.64412387506621238</c:v>
                </c:pt>
                <c:pt idx="4871">
                  <c:v>0.64425622022237972</c:v>
                </c:pt>
                <c:pt idx="4872">
                  <c:v>0.64438856537854705</c:v>
                </c:pt>
                <c:pt idx="4873">
                  <c:v>0.64452091053471439</c:v>
                </c:pt>
                <c:pt idx="4874">
                  <c:v>0.64465325569088172</c:v>
                </c:pt>
                <c:pt idx="4875">
                  <c:v>0.64478560084704906</c:v>
                </c:pt>
                <c:pt idx="4876">
                  <c:v>0.64491794600321639</c:v>
                </c:pt>
                <c:pt idx="4877">
                  <c:v>0.64505029115938373</c:v>
                </c:pt>
                <c:pt idx="4878">
                  <c:v>0.64518263631555106</c:v>
                </c:pt>
                <c:pt idx="4879">
                  <c:v>0.6453149814717184</c:v>
                </c:pt>
                <c:pt idx="4880">
                  <c:v>0.64544732662788573</c:v>
                </c:pt>
                <c:pt idx="4881">
                  <c:v>0.64557967178405307</c:v>
                </c:pt>
                <c:pt idx="4882">
                  <c:v>0.6457120169402204</c:v>
                </c:pt>
                <c:pt idx="4883">
                  <c:v>0.64584436209638774</c:v>
                </c:pt>
                <c:pt idx="4884">
                  <c:v>0.64597670725255507</c:v>
                </c:pt>
                <c:pt idx="4885">
                  <c:v>0.64610905240872241</c:v>
                </c:pt>
                <c:pt idx="4886">
                  <c:v>0.64624139756488974</c:v>
                </c:pt>
                <c:pt idx="4887">
                  <c:v>0.64637374272105708</c:v>
                </c:pt>
                <c:pt idx="4888">
                  <c:v>0.64650608787722441</c:v>
                </c:pt>
                <c:pt idx="4889">
                  <c:v>0.64663843303339175</c:v>
                </c:pt>
                <c:pt idx="4890">
                  <c:v>0.64677077818955908</c:v>
                </c:pt>
                <c:pt idx="4891">
                  <c:v>0.64690312334572642</c:v>
                </c:pt>
                <c:pt idx="4892">
                  <c:v>0.64703546850189375</c:v>
                </c:pt>
                <c:pt idx="4893">
                  <c:v>0.64716781365806109</c:v>
                </c:pt>
                <c:pt idx="4894">
                  <c:v>0.64730015881422842</c:v>
                </c:pt>
                <c:pt idx="4895">
                  <c:v>0.64743250397039576</c:v>
                </c:pt>
                <c:pt idx="4896">
                  <c:v>0.64756484912656309</c:v>
                </c:pt>
                <c:pt idx="4897">
                  <c:v>0.64769719428273043</c:v>
                </c:pt>
                <c:pt idx="4898">
                  <c:v>0.64782953943889776</c:v>
                </c:pt>
                <c:pt idx="4899">
                  <c:v>0.6479618845950651</c:v>
                </c:pt>
                <c:pt idx="4900">
                  <c:v>0.64809422975123243</c:v>
                </c:pt>
                <c:pt idx="4901">
                  <c:v>0.64822657490739977</c:v>
                </c:pt>
                <c:pt idx="4902">
                  <c:v>0.6483589200635671</c:v>
                </c:pt>
                <c:pt idx="4903">
                  <c:v>0.64849126521973444</c:v>
                </c:pt>
                <c:pt idx="4904">
                  <c:v>0.64862361037590177</c:v>
                </c:pt>
                <c:pt idx="4905">
                  <c:v>0.64875595553206911</c:v>
                </c:pt>
                <c:pt idx="4906">
                  <c:v>0.64888830068823644</c:v>
                </c:pt>
                <c:pt idx="4907">
                  <c:v>0.64902064584440378</c:v>
                </c:pt>
                <c:pt idx="4908">
                  <c:v>0.64915299100057111</c:v>
                </c:pt>
                <c:pt idx="4909">
                  <c:v>0.64928533615673845</c:v>
                </c:pt>
                <c:pt idx="4910">
                  <c:v>0.64941768131290578</c:v>
                </c:pt>
                <c:pt idx="4911">
                  <c:v>0.64955002646907312</c:v>
                </c:pt>
                <c:pt idx="4912">
                  <c:v>0.64968237162524045</c:v>
                </c:pt>
                <c:pt idx="4913">
                  <c:v>0.64981471678140779</c:v>
                </c:pt>
                <c:pt idx="4914">
                  <c:v>0.64994706193757512</c:v>
                </c:pt>
                <c:pt idx="4915">
                  <c:v>0.65007940709374246</c:v>
                </c:pt>
                <c:pt idx="4916">
                  <c:v>0.65021175224990979</c:v>
                </c:pt>
                <c:pt idx="4917">
                  <c:v>0.65034409740607713</c:v>
                </c:pt>
                <c:pt idx="4918">
                  <c:v>0.65047644256224446</c:v>
                </c:pt>
                <c:pt idx="4919">
                  <c:v>0.6506087877184118</c:v>
                </c:pt>
                <c:pt idx="4920">
                  <c:v>0.65074113287457913</c:v>
                </c:pt>
                <c:pt idx="4921">
                  <c:v>0.65087347803074647</c:v>
                </c:pt>
                <c:pt idx="4922">
                  <c:v>0.6510058231869138</c:v>
                </c:pt>
                <c:pt idx="4923">
                  <c:v>0.65113816834308114</c:v>
                </c:pt>
                <c:pt idx="4924">
                  <c:v>0.65127051349924847</c:v>
                </c:pt>
                <c:pt idx="4925">
                  <c:v>0.65140285865541581</c:v>
                </c:pt>
                <c:pt idx="4926">
                  <c:v>0.65153520381158314</c:v>
                </c:pt>
                <c:pt idx="4927">
                  <c:v>0.65166754896775048</c:v>
                </c:pt>
                <c:pt idx="4928">
                  <c:v>0.65179989412391781</c:v>
                </c:pt>
                <c:pt idx="4929">
                  <c:v>0.65193223928008515</c:v>
                </c:pt>
                <c:pt idx="4930">
                  <c:v>0.65206458443625248</c:v>
                </c:pt>
                <c:pt idx="4931">
                  <c:v>0.65219692959241982</c:v>
                </c:pt>
                <c:pt idx="4932">
                  <c:v>0.65232927474858715</c:v>
                </c:pt>
                <c:pt idx="4933">
                  <c:v>0.65246161990475449</c:v>
                </c:pt>
                <c:pt idx="4934">
                  <c:v>0.65259396506092182</c:v>
                </c:pt>
                <c:pt idx="4935">
                  <c:v>0.65272631021708916</c:v>
                </c:pt>
                <c:pt idx="4936">
                  <c:v>0.65285865537325649</c:v>
                </c:pt>
                <c:pt idx="4937">
                  <c:v>0.65299100052942383</c:v>
                </c:pt>
                <c:pt idx="4938">
                  <c:v>0.65312334568559116</c:v>
                </c:pt>
                <c:pt idx="4939">
                  <c:v>0.6532556908417585</c:v>
                </c:pt>
                <c:pt idx="4940">
                  <c:v>0.65338803599792583</c:v>
                </c:pt>
                <c:pt idx="4941">
                  <c:v>0.65352038115409317</c:v>
                </c:pt>
                <c:pt idx="4942">
                  <c:v>0.6536527263102605</c:v>
                </c:pt>
                <c:pt idx="4943">
                  <c:v>0.65378507146642784</c:v>
                </c:pt>
                <c:pt idx="4944">
                  <c:v>0.65391741662259517</c:v>
                </c:pt>
                <c:pt idx="4945">
                  <c:v>0.65404976177876251</c:v>
                </c:pt>
                <c:pt idx="4946">
                  <c:v>0.65418210693492984</c:v>
                </c:pt>
                <c:pt idx="4947">
                  <c:v>0.65431445209109718</c:v>
                </c:pt>
                <c:pt idx="4948">
                  <c:v>0.65444679724726451</c:v>
                </c:pt>
                <c:pt idx="4949">
                  <c:v>0.65457914240343185</c:v>
                </c:pt>
                <c:pt idx="4950">
                  <c:v>0.65471148755959918</c:v>
                </c:pt>
                <c:pt idx="4951">
                  <c:v>0.65484383271576652</c:v>
                </c:pt>
                <c:pt idx="4952">
                  <c:v>0.65497617787193385</c:v>
                </c:pt>
                <c:pt idx="4953">
                  <c:v>0.65510852302810119</c:v>
                </c:pt>
                <c:pt idx="4954">
                  <c:v>0.65524086818426852</c:v>
                </c:pt>
                <c:pt idx="4955">
                  <c:v>0.65537321334043586</c:v>
                </c:pt>
                <c:pt idx="4956">
                  <c:v>0.65550555849660319</c:v>
                </c:pt>
                <c:pt idx="4957">
                  <c:v>0.65563790365277053</c:v>
                </c:pt>
                <c:pt idx="4958">
                  <c:v>0.65577024880893786</c:v>
                </c:pt>
                <c:pt idx="4959">
                  <c:v>0.6559025939651052</c:v>
                </c:pt>
                <c:pt idx="4960">
                  <c:v>0.65603493912127253</c:v>
                </c:pt>
                <c:pt idx="4961">
                  <c:v>0.65616728427743987</c:v>
                </c:pt>
                <c:pt idx="4962">
                  <c:v>0.6562996294336072</c:v>
                </c:pt>
                <c:pt idx="4963">
                  <c:v>0.65643197458977454</c:v>
                </c:pt>
                <c:pt idx="4964">
                  <c:v>0.65656431974594187</c:v>
                </c:pt>
                <c:pt idx="4965">
                  <c:v>0.65669666490210921</c:v>
                </c:pt>
                <c:pt idx="4966">
                  <c:v>0.65682901005827654</c:v>
                </c:pt>
                <c:pt idx="4967">
                  <c:v>0.65696135521444388</c:v>
                </c:pt>
                <c:pt idx="4968">
                  <c:v>0.65709370037061121</c:v>
                </c:pt>
                <c:pt idx="4969">
                  <c:v>0.65722604552677855</c:v>
                </c:pt>
                <c:pt idx="4970">
                  <c:v>0.65735839068294588</c:v>
                </c:pt>
                <c:pt idx="4971">
                  <c:v>0.65749073583911322</c:v>
                </c:pt>
                <c:pt idx="4972">
                  <c:v>0.65762308099528055</c:v>
                </c:pt>
                <c:pt idx="4973">
                  <c:v>0.65775542615144789</c:v>
                </c:pt>
                <c:pt idx="4974">
                  <c:v>0.65788777130761522</c:v>
                </c:pt>
                <c:pt idx="4975">
                  <c:v>0.65802011646378256</c:v>
                </c:pt>
                <c:pt idx="4976">
                  <c:v>0.65815246161994989</c:v>
                </c:pt>
                <c:pt idx="4977">
                  <c:v>0.65828480677611723</c:v>
                </c:pt>
                <c:pt idx="4978">
                  <c:v>0.65841715193228456</c:v>
                </c:pt>
                <c:pt idx="4979">
                  <c:v>0.6585494970884519</c:v>
                </c:pt>
                <c:pt idx="4980">
                  <c:v>0.65868184224461923</c:v>
                </c:pt>
                <c:pt idx="4981">
                  <c:v>0.65881418740078657</c:v>
                </c:pt>
                <c:pt idx="4982">
                  <c:v>0.6589465325569539</c:v>
                </c:pt>
                <c:pt idx="4983">
                  <c:v>0.65907887771312124</c:v>
                </c:pt>
                <c:pt idx="4984">
                  <c:v>0.65921122286928857</c:v>
                </c:pt>
                <c:pt idx="4985">
                  <c:v>0.65934356802545591</c:v>
                </c:pt>
                <c:pt idx="4986">
                  <c:v>0.65947591318162324</c:v>
                </c:pt>
                <c:pt idx="4987">
                  <c:v>0.65960825833779058</c:v>
                </c:pt>
                <c:pt idx="4988">
                  <c:v>0.65974060349395791</c:v>
                </c:pt>
                <c:pt idx="4989">
                  <c:v>0.65987294865012525</c:v>
                </c:pt>
                <c:pt idx="4990">
                  <c:v>0.66000529380629258</c:v>
                </c:pt>
                <c:pt idx="4991">
                  <c:v>0.66013763896245992</c:v>
                </c:pt>
                <c:pt idx="4992">
                  <c:v>0.66026998411862725</c:v>
                </c:pt>
                <c:pt idx="4993">
                  <c:v>0.66040232927479459</c:v>
                </c:pt>
                <c:pt idx="4994">
                  <c:v>0.66053467443096192</c:v>
                </c:pt>
                <c:pt idx="4995">
                  <c:v>0.66066701958712926</c:v>
                </c:pt>
                <c:pt idx="4996">
                  <c:v>0.66079936474329659</c:v>
                </c:pt>
                <c:pt idx="4997">
                  <c:v>0.66093170989946393</c:v>
                </c:pt>
                <c:pt idx="4998">
                  <c:v>0.66106405505563126</c:v>
                </c:pt>
                <c:pt idx="4999">
                  <c:v>0.6611964002117986</c:v>
                </c:pt>
                <c:pt idx="5000">
                  <c:v>0.66132874536796593</c:v>
                </c:pt>
                <c:pt idx="5001">
                  <c:v>0.66146109052413327</c:v>
                </c:pt>
                <c:pt idx="5002">
                  <c:v>0.6615934356803006</c:v>
                </c:pt>
                <c:pt idx="5003">
                  <c:v>0.66172578083646794</c:v>
                </c:pt>
                <c:pt idx="5004">
                  <c:v>0.66185812599263527</c:v>
                </c:pt>
                <c:pt idx="5005">
                  <c:v>0.66199047114880261</c:v>
                </c:pt>
                <c:pt idx="5006">
                  <c:v>0.66212281630496994</c:v>
                </c:pt>
                <c:pt idx="5007">
                  <c:v>0.66225516146113728</c:v>
                </c:pt>
                <c:pt idx="5008">
                  <c:v>0.66238750661730461</c:v>
                </c:pt>
                <c:pt idx="5009">
                  <c:v>0.66251985177347195</c:v>
                </c:pt>
                <c:pt idx="5010">
                  <c:v>0.66265219692963928</c:v>
                </c:pt>
                <c:pt idx="5011">
                  <c:v>0.66278454208580662</c:v>
                </c:pt>
                <c:pt idx="5012">
                  <c:v>0.66291688724197395</c:v>
                </c:pt>
                <c:pt idx="5013">
                  <c:v>0.66304923239814129</c:v>
                </c:pt>
                <c:pt idx="5014">
                  <c:v>0.66318157755430862</c:v>
                </c:pt>
                <c:pt idx="5015">
                  <c:v>0.66331392271047596</c:v>
                </c:pt>
                <c:pt idx="5016">
                  <c:v>0.66344626786664329</c:v>
                </c:pt>
                <c:pt idx="5017">
                  <c:v>0.66357861302281063</c:v>
                </c:pt>
                <c:pt idx="5018">
                  <c:v>0.66371095817897796</c:v>
                </c:pt>
                <c:pt idx="5019">
                  <c:v>0.6638433033351453</c:v>
                </c:pt>
                <c:pt idx="5020">
                  <c:v>0.66397564849131263</c:v>
                </c:pt>
                <c:pt idx="5021">
                  <c:v>0.66410799364747997</c:v>
                </c:pt>
                <c:pt idx="5022">
                  <c:v>0.6642403388036473</c:v>
                </c:pt>
                <c:pt idx="5023">
                  <c:v>0.66437268395981464</c:v>
                </c:pt>
                <c:pt idx="5024">
                  <c:v>0.66450502911598197</c:v>
                </c:pt>
                <c:pt idx="5025">
                  <c:v>0.66463737427214931</c:v>
                </c:pt>
                <c:pt idx="5026">
                  <c:v>0.66476971942831664</c:v>
                </c:pt>
                <c:pt idx="5027">
                  <c:v>0.66490206458448398</c:v>
                </c:pt>
                <c:pt idx="5028">
                  <c:v>0.66503440974065131</c:v>
                </c:pt>
                <c:pt idx="5029">
                  <c:v>0.66516675489681865</c:v>
                </c:pt>
                <c:pt idx="5030">
                  <c:v>0.66529910005298598</c:v>
                </c:pt>
                <c:pt idx="5031">
                  <c:v>0.66543144520915332</c:v>
                </c:pt>
                <c:pt idx="5032">
                  <c:v>0.66556379036532065</c:v>
                </c:pt>
                <c:pt idx="5033">
                  <c:v>0.66569613552148799</c:v>
                </c:pt>
                <c:pt idx="5034">
                  <c:v>0.66582848067765532</c:v>
                </c:pt>
                <c:pt idx="5035">
                  <c:v>0.66596082583382266</c:v>
                </c:pt>
                <c:pt idx="5036">
                  <c:v>0.66609317098998999</c:v>
                </c:pt>
                <c:pt idx="5037">
                  <c:v>0.66622551614615733</c:v>
                </c:pt>
                <c:pt idx="5038">
                  <c:v>0.66635786130232466</c:v>
                </c:pt>
                <c:pt idx="5039">
                  <c:v>0.666490206458492</c:v>
                </c:pt>
                <c:pt idx="5040">
                  <c:v>0.66662255161465933</c:v>
                </c:pt>
                <c:pt idx="5041">
                  <c:v>0.66675489677082667</c:v>
                </c:pt>
                <c:pt idx="5042">
                  <c:v>0.666887241926994</c:v>
                </c:pt>
                <c:pt idx="5043">
                  <c:v>0.66701958708316134</c:v>
                </c:pt>
                <c:pt idx="5044">
                  <c:v>0.66715193223932867</c:v>
                </c:pt>
                <c:pt idx="5045">
                  <c:v>0.66728427739549601</c:v>
                </c:pt>
                <c:pt idx="5046">
                  <c:v>0.66741662255166334</c:v>
                </c:pt>
                <c:pt idx="5047">
                  <c:v>0.66754896770783068</c:v>
                </c:pt>
                <c:pt idx="5048">
                  <c:v>0.66768131286399801</c:v>
                </c:pt>
                <c:pt idx="5049">
                  <c:v>0.66781365802016535</c:v>
                </c:pt>
                <c:pt idx="5050">
                  <c:v>0.66794600317633268</c:v>
                </c:pt>
                <c:pt idx="5051">
                  <c:v>0.66807834833250002</c:v>
                </c:pt>
                <c:pt idx="5052">
                  <c:v>0.66821069348866735</c:v>
                </c:pt>
                <c:pt idx="5053">
                  <c:v>0.66834303864483469</c:v>
                </c:pt>
                <c:pt idx="5054">
                  <c:v>0.66847538380100202</c:v>
                </c:pt>
                <c:pt idx="5055">
                  <c:v>0.66860772895716936</c:v>
                </c:pt>
                <c:pt idx="5056">
                  <c:v>0.66874007411333669</c:v>
                </c:pt>
                <c:pt idx="5057">
                  <c:v>0.66887241926950403</c:v>
                </c:pt>
                <c:pt idx="5058">
                  <c:v>0.66900476442567136</c:v>
                </c:pt>
                <c:pt idx="5059">
                  <c:v>0.6691371095818387</c:v>
                </c:pt>
                <c:pt idx="5060">
                  <c:v>0.66926945473800603</c:v>
                </c:pt>
                <c:pt idx="5061">
                  <c:v>0.66940179989417337</c:v>
                </c:pt>
                <c:pt idx="5062">
                  <c:v>0.6695341450503407</c:v>
                </c:pt>
                <c:pt idx="5063">
                  <c:v>0.66966649020650804</c:v>
                </c:pt>
                <c:pt idx="5064">
                  <c:v>0.66979883536267537</c:v>
                </c:pt>
                <c:pt idx="5065">
                  <c:v>0.66993118051884271</c:v>
                </c:pt>
                <c:pt idx="5066">
                  <c:v>0.67006352567501004</c:v>
                </c:pt>
                <c:pt idx="5067">
                  <c:v>0.67019587083117738</c:v>
                </c:pt>
                <c:pt idx="5068">
                  <c:v>0.67032821598734471</c:v>
                </c:pt>
                <c:pt idx="5069">
                  <c:v>0.67046056114351205</c:v>
                </c:pt>
                <c:pt idx="5070">
                  <c:v>0.67059290629967938</c:v>
                </c:pt>
                <c:pt idx="5071">
                  <c:v>0.67072525145584672</c:v>
                </c:pt>
                <c:pt idx="5072">
                  <c:v>0.67085759661201405</c:v>
                </c:pt>
                <c:pt idx="5073">
                  <c:v>0.67098994176818139</c:v>
                </c:pt>
                <c:pt idx="5074">
                  <c:v>0.67112228692434872</c:v>
                </c:pt>
                <c:pt idx="5075">
                  <c:v>0.67125463208051606</c:v>
                </c:pt>
                <c:pt idx="5076">
                  <c:v>0.67138697723668339</c:v>
                </c:pt>
                <c:pt idx="5077">
                  <c:v>0.67151932239285073</c:v>
                </c:pt>
                <c:pt idx="5078">
                  <c:v>0.67165166754901806</c:v>
                </c:pt>
                <c:pt idx="5079">
                  <c:v>0.6717840127051854</c:v>
                </c:pt>
                <c:pt idx="5080">
                  <c:v>0.67191635786135273</c:v>
                </c:pt>
                <c:pt idx="5081">
                  <c:v>0.67204870301752007</c:v>
                </c:pt>
                <c:pt idx="5082">
                  <c:v>0.6721810481736874</c:v>
                </c:pt>
                <c:pt idx="5083">
                  <c:v>0.67231339332985474</c:v>
                </c:pt>
                <c:pt idx="5084">
                  <c:v>0.67244573848602207</c:v>
                </c:pt>
                <c:pt idx="5085">
                  <c:v>0.67257808364218941</c:v>
                </c:pt>
                <c:pt idx="5086">
                  <c:v>0.67271042879835674</c:v>
                </c:pt>
                <c:pt idx="5087">
                  <c:v>0.67284277395452408</c:v>
                </c:pt>
                <c:pt idx="5088">
                  <c:v>0.67297511911069141</c:v>
                </c:pt>
                <c:pt idx="5089">
                  <c:v>0.67310746426685875</c:v>
                </c:pt>
                <c:pt idx="5090">
                  <c:v>0.67323980942302608</c:v>
                </c:pt>
                <c:pt idx="5091">
                  <c:v>0.67337215457919342</c:v>
                </c:pt>
                <c:pt idx="5092">
                  <c:v>0.67350449973536075</c:v>
                </c:pt>
                <c:pt idx="5093">
                  <c:v>0.67363684489152809</c:v>
                </c:pt>
                <c:pt idx="5094">
                  <c:v>0.67376919004769542</c:v>
                </c:pt>
                <c:pt idx="5095">
                  <c:v>0.67390153520386276</c:v>
                </c:pt>
                <c:pt idx="5096">
                  <c:v>0.67403388036003009</c:v>
                </c:pt>
                <c:pt idx="5097">
                  <c:v>0.67416622551619743</c:v>
                </c:pt>
                <c:pt idx="5098">
                  <c:v>0.67429857067236476</c:v>
                </c:pt>
                <c:pt idx="5099">
                  <c:v>0.6744309158285321</c:v>
                </c:pt>
                <c:pt idx="5100">
                  <c:v>0.67456326098469943</c:v>
                </c:pt>
                <c:pt idx="5101">
                  <c:v>0.67469560614086677</c:v>
                </c:pt>
                <c:pt idx="5102">
                  <c:v>0.6748279512970341</c:v>
                </c:pt>
                <c:pt idx="5103">
                  <c:v>0.67496029645320144</c:v>
                </c:pt>
                <c:pt idx="5104">
                  <c:v>0.67509264160936877</c:v>
                </c:pt>
                <c:pt idx="5105">
                  <c:v>0.67522498676553611</c:v>
                </c:pt>
                <c:pt idx="5106">
                  <c:v>0.67535733192170344</c:v>
                </c:pt>
                <c:pt idx="5107">
                  <c:v>0.67548967707787078</c:v>
                </c:pt>
                <c:pt idx="5108">
                  <c:v>0.67562202223403811</c:v>
                </c:pt>
                <c:pt idx="5109">
                  <c:v>0.67575436739020545</c:v>
                </c:pt>
                <c:pt idx="5110">
                  <c:v>0.67588671254637278</c:v>
                </c:pt>
                <c:pt idx="5111">
                  <c:v>0.67601905770254012</c:v>
                </c:pt>
                <c:pt idx="5112">
                  <c:v>0.67615140285870745</c:v>
                </c:pt>
                <c:pt idx="5113">
                  <c:v>0.67628374801487479</c:v>
                </c:pt>
                <c:pt idx="5114">
                  <c:v>0.67641609317104212</c:v>
                </c:pt>
                <c:pt idx="5115">
                  <c:v>0.67654843832720946</c:v>
                </c:pt>
                <c:pt idx="5116">
                  <c:v>0.67668078348337679</c:v>
                </c:pt>
                <c:pt idx="5117">
                  <c:v>0.67681312863954413</c:v>
                </c:pt>
                <c:pt idx="5118">
                  <c:v>0.67694547379571146</c:v>
                </c:pt>
                <c:pt idx="5119">
                  <c:v>0.6770778189518788</c:v>
                </c:pt>
                <c:pt idx="5120">
                  <c:v>0.67721016410804613</c:v>
                </c:pt>
                <c:pt idx="5121">
                  <c:v>0.67734250926421347</c:v>
                </c:pt>
                <c:pt idx="5122">
                  <c:v>0.6774748544203808</c:v>
                </c:pt>
                <c:pt idx="5123">
                  <c:v>0.67760719957654814</c:v>
                </c:pt>
                <c:pt idx="5124">
                  <c:v>0.67773954473271547</c:v>
                </c:pt>
                <c:pt idx="5125">
                  <c:v>0.67787188988888281</c:v>
                </c:pt>
                <c:pt idx="5126">
                  <c:v>0.67800423504505014</c:v>
                </c:pt>
                <c:pt idx="5127">
                  <c:v>0.67813658020121748</c:v>
                </c:pt>
                <c:pt idx="5128">
                  <c:v>0.67826892535738481</c:v>
                </c:pt>
                <c:pt idx="5129">
                  <c:v>0.67840127051355215</c:v>
                </c:pt>
                <c:pt idx="5130">
                  <c:v>0.67853361566971948</c:v>
                </c:pt>
                <c:pt idx="5131">
                  <c:v>0.67866596082588682</c:v>
                </c:pt>
                <c:pt idx="5132">
                  <c:v>0.67879830598205415</c:v>
                </c:pt>
                <c:pt idx="5133">
                  <c:v>0.67893065113822149</c:v>
                </c:pt>
                <c:pt idx="5134">
                  <c:v>0.67906299629438882</c:v>
                </c:pt>
                <c:pt idx="5135">
                  <c:v>0.67919534145055616</c:v>
                </c:pt>
                <c:pt idx="5136">
                  <c:v>0.67932768660672349</c:v>
                </c:pt>
                <c:pt idx="5137">
                  <c:v>0.67946003176289083</c:v>
                </c:pt>
                <c:pt idx="5138">
                  <c:v>0.67959237691905816</c:v>
                </c:pt>
                <c:pt idx="5139">
                  <c:v>0.6797247220752255</c:v>
                </c:pt>
                <c:pt idx="5140">
                  <c:v>0.67985706723139283</c:v>
                </c:pt>
                <c:pt idx="5141">
                  <c:v>0.67998941238756017</c:v>
                </c:pt>
                <c:pt idx="5142">
                  <c:v>0.6801217575437275</c:v>
                </c:pt>
                <c:pt idx="5143">
                  <c:v>0.68025410269989484</c:v>
                </c:pt>
                <c:pt idx="5144">
                  <c:v>0.68038644785606217</c:v>
                </c:pt>
                <c:pt idx="5145">
                  <c:v>0.68051879301222951</c:v>
                </c:pt>
                <c:pt idx="5146">
                  <c:v>0.68065113816839684</c:v>
                </c:pt>
                <c:pt idx="5147">
                  <c:v>0.68078348332456418</c:v>
                </c:pt>
                <c:pt idx="5148">
                  <c:v>0.68091582848073151</c:v>
                </c:pt>
                <c:pt idx="5149">
                  <c:v>0.68104817363689885</c:v>
                </c:pt>
                <c:pt idx="5150">
                  <c:v>0.68118051879306618</c:v>
                </c:pt>
                <c:pt idx="5151">
                  <c:v>0.68131286394923352</c:v>
                </c:pt>
                <c:pt idx="5152">
                  <c:v>0.68144520910540085</c:v>
                </c:pt>
                <c:pt idx="5153">
                  <c:v>0.68157755426156819</c:v>
                </c:pt>
                <c:pt idx="5154">
                  <c:v>0.68170989941773552</c:v>
                </c:pt>
                <c:pt idx="5155">
                  <c:v>0.68184224457390286</c:v>
                </c:pt>
                <c:pt idx="5156">
                  <c:v>0.68197458973007019</c:v>
                </c:pt>
                <c:pt idx="5157">
                  <c:v>0.68210693488623753</c:v>
                </c:pt>
                <c:pt idx="5158">
                  <c:v>0.68223928004240486</c:v>
                </c:pt>
                <c:pt idx="5159">
                  <c:v>0.6823716251985722</c:v>
                </c:pt>
                <c:pt idx="5160">
                  <c:v>0.68250397035473953</c:v>
                </c:pt>
                <c:pt idx="5161">
                  <c:v>0.68263631551090687</c:v>
                </c:pt>
                <c:pt idx="5162">
                  <c:v>0.6827686606670742</c:v>
                </c:pt>
                <c:pt idx="5163">
                  <c:v>0.68290100582324154</c:v>
                </c:pt>
                <c:pt idx="5164">
                  <c:v>0.68303335097940887</c:v>
                </c:pt>
                <c:pt idx="5165">
                  <c:v>0.68316569613557621</c:v>
                </c:pt>
                <c:pt idx="5166">
                  <c:v>0.68329804129174354</c:v>
                </c:pt>
                <c:pt idx="5167">
                  <c:v>0.68343038644791088</c:v>
                </c:pt>
                <c:pt idx="5168">
                  <c:v>0.68356273160407821</c:v>
                </c:pt>
                <c:pt idx="5169">
                  <c:v>0.68369507676024555</c:v>
                </c:pt>
                <c:pt idx="5170">
                  <c:v>0.68382742191641288</c:v>
                </c:pt>
                <c:pt idx="5171">
                  <c:v>0.68395976707258022</c:v>
                </c:pt>
                <c:pt idx="5172">
                  <c:v>0.68409211222874755</c:v>
                </c:pt>
                <c:pt idx="5173">
                  <c:v>0.68422445738491489</c:v>
                </c:pt>
                <c:pt idx="5174">
                  <c:v>0.68435680254108222</c:v>
                </c:pt>
                <c:pt idx="5175">
                  <c:v>0.68448914769724956</c:v>
                </c:pt>
                <c:pt idx="5176">
                  <c:v>0.68462149285341689</c:v>
                </c:pt>
                <c:pt idx="5177">
                  <c:v>0.68475383800958423</c:v>
                </c:pt>
                <c:pt idx="5178">
                  <c:v>0.68488618316575156</c:v>
                </c:pt>
                <c:pt idx="5179">
                  <c:v>0.6850185283219189</c:v>
                </c:pt>
                <c:pt idx="5180">
                  <c:v>0.68515087347808623</c:v>
                </c:pt>
                <c:pt idx="5181">
                  <c:v>0.68528321863425357</c:v>
                </c:pt>
                <c:pt idx="5182">
                  <c:v>0.6854155637904209</c:v>
                </c:pt>
                <c:pt idx="5183">
                  <c:v>0.68554790894658824</c:v>
                </c:pt>
                <c:pt idx="5184">
                  <c:v>0.68568025410275557</c:v>
                </c:pt>
                <c:pt idx="5185">
                  <c:v>0.68581259925892291</c:v>
                </c:pt>
                <c:pt idx="5186">
                  <c:v>0.68594494441509024</c:v>
                </c:pt>
                <c:pt idx="5187">
                  <c:v>0.68607728957125758</c:v>
                </c:pt>
                <c:pt idx="5188">
                  <c:v>0.68620963472742491</c:v>
                </c:pt>
                <c:pt idx="5189">
                  <c:v>0.68634197988359225</c:v>
                </c:pt>
                <c:pt idx="5190">
                  <c:v>0.68647432503975958</c:v>
                </c:pt>
                <c:pt idx="5191">
                  <c:v>0.68660667019592692</c:v>
                </c:pt>
                <c:pt idx="5192">
                  <c:v>0.68673901535209425</c:v>
                </c:pt>
                <c:pt idx="5193">
                  <c:v>0.68687136050826159</c:v>
                </c:pt>
                <c:pt idx="5194">
                  <c:v>0.68700370566442892</c:v>
                </c:pt>
                <c:pt idx="5195">
                  <c:v>0.68713605082059626</c:v>
                </c:pt>
                <c:pt idx="5196">
                  <c:v>0.68726839597676359</c:v>
                </c:pt>
                <c:pt idx="5197">
                  <c:v>0.68740074113293093</c:v>
                </c:pt>
                <c:pt idx="5198">
                  <c:v>0.68753308628909826</c:v>
                </c:pt>
                <c:pt idx="5199">
                  <c:v>0.6876654314452656</c:v>
                </c:pt>
                <c:pt idx="5200">
                  <c:v>0.68779777660143293</c:v>
                </c:pt>
                <c:pt idx="5201">
                  <c:v>0.68793012175760027</c:v>
                </c:pt>
                <c:pt idx="5202">
                  <c:v>0.6880624669137676</c:v>
                </c:pt>
                <c:pt idx="5203">
                  <c:v>0.68819481206993494</c:v>
                </c:pt>
                <c:pt idx="5204">
                  <c:v>0.68832715722610227</c:v>
                </c:pt>
                <c:pt idx="5205">
                  <c:v>0.68845950238226961</c:v>
                </c:pt>
                <c:pt idx="5206">
                  <c:v>0.68859184753843694</c:v>
                </c:pt>
                <c:pt idx="5207">
                  <c:v>0.68872419269460428</c:v>
                </c:pt>
                <c:pt idx="5208">
                  <c:v>0.68885653785077161</c:v>
                </c:pt>
                <c:pt idx="5209">
                  <c:v>0.68898888300693895</c:v>
                </c:pt>
                <c:pt idx="5210">
                  <c:v>0.68912122816310628</c:v>
                </c:pt>
                <c:pt idx="5211">
                  <c:v>0.68925357331927362</c:v>
                </c:pt>
                <c:pt idx="5212">
                  <c:v>0.68938591847544095</c:v>
                </c:pt>
                <c:pt idx="5213">
                  <c:v>0.68951826363160829</c:v>
                </c:pt>
                <c:pt idx="5214">
                  <c:v>0.68965060878777562</c:v>
                </c:pt>
                <c:pt idx="5215">
                  <c:v>0.68978295394394296</c:v>
                </c:pt>
                <c:pt idx="5216">
                  <c:v>0.68991529910011029</c:v>
                </c:pt>
                <c:pt idx="5217">
                  <c:v>0.69004764425627763</c:v>
                </c:pt>
                <c:pt idx="5218">
                  <c:v>0.69017998941244496</c:v>
                </c:pt>
                <c:pt idx="5219">
                  <c:v>0.6903123345686123</c:v>
                </c:pt>
                <c:pt idx="5220">
                  <c:v>0.69044467972477963</c:v>
                </c:pt>
                <c:pt idx="5221">
                  <c:v>0.69057702488094697</c:v>
                </c:pt>
                <c:pt idx="5222">
                  <c:v>0.6907093700371143</c:v>
                </c:pt>
                <c:pt idx="5223">
                  <c:v>0.69084171519328164</c:v>
                </c:pt>
                <c:pt idx="5224">
                  <c:v>0.69097406034944897</c:v>
                </c:pt>
                <c:pt idx="5225">
                  <c:v>0.69110640550561631</c:v>
                </c:pt>
                <c:pt idx="5226">
                  <c:v>0.69123875066178364</c:v>
                </c:pt>
                <c:pt idx="5227">
                  <c:v>0.69137109581795098</c:v>
                </c:pt>
                <c:pt idx="5228">
                  <c:v>0.69150344097411831</c:v>
                </c:pt>
                <c:pt idx="5229">
                  <c:v>0.69163578613028565</c:v>
                </c:pt>
                <c:pt idx="5230">
                  <c:v>0.69176813128645298</c:v>
                </c:pt>
                <c:pt idx="5231">
                  <c:v>0.69190047644262032</c:v>
                </c:pt>
                <c:pt idx="5232">
                  <c:v>0.69203282159878765</c:v>
                </c:pt>
                <c:pt idx="5233">
                  <c:v>0.69216516675495499</c:v>
                </c:pt>
                <c:pt idx="5234">
                  <c:v>0.69229751191112232</c:v>
                </c:pt>
                <c:pt idx="5235">
                  <c:v>0.69242985706728966</c:v>
                </c:pt>
                <c:pt idx="5236">
                  <c:v>0.69256220222345699</c:v>
                </c:pt>
                <c:pt idx="5237">
                  <c:v>0.69269454737962433</c:v>
                </c:pt>
                <c:pt idx="5238">
                  <c:v>0.69282689253579166</c:v>
                </c:pt>
                <c:pt idx="5239">
                  <c:v>0.692959237691959</c:v>
                </c:pt>
                <c:pt idx="5240">
                  <c:v>0.69309158284812633</c:v>
                </c:pt>
                <c:pt idx="5241">
                  <c:v>0.69322392800429367</c:v>
                </c:pt>
                <c:pt idx="5242">
                  <c:v>0.693356273160461</c:v>
                </c:pt>
                <c:pt idx="5243">
                  <c:v>0.69348861831662834</c:v>
                </c:pt>
                <c:pt idx="5244">
                  <c:v>0.69362096347279567</c:v>
                </c:pt>
                <c:pt idx="5245">
                  <c:v>0.69375330862896301</c:v>
                </c:pt>
                <c:pt idx="5246">
                  <c:v>0.69388565378513034</c:v>
                </c:pt>
                <c:pt idx="5247">
                  <c:v>0.69401799894129768</c:v>
                </c:pt>
                <c:pt idx="5248">
                  <c:v>0.69415034409746501</c:v>
                </c:pt>
                <c:pt idx="5249">
                  <c:v>0.69428268925363235</c:v>
                </c:pt>
                <c:pt idx="5250">
                  <c:v>0.69441503440979968</c:v>
                </c:pt>
                <c:pt idx="5251">
                  <c:v>0.69454737956596702</c:v>
                </c:pt>
                <c:pt idx="5252">
                  <c:v>0.69467972472213435</c:v>
                </c:pt>
                <c:pt idx="5253">
                  <c:v>0.69481206987830169</c:v>
                </c:pt>
                <c:pt idx="5254">
                  <c:v>0.69494441503446902</c:v>
                </c:pt>
                <c:pt idx="5255">
                  <c:v>0.69507676019063636</c:v>
                </c:pt>
                <c:pt idx="5256">
                  <c:v>0.69520910534680369</c:v>
                </c:pt>
                <c:pt idx="5257">
                  <c:v>0.69534145050297103</c:v>
                </c:pt>
                <c:pt idx="5258">
                  <c:v>0.69547379565913836</c:v>
                </c:pt>
                <c:pt idx="5259">
                  <c:v>0.6956061408153057</c:v>
                </c:pt>
                <c:pt idx="5260">
                  <c:v>0.69573848597147303</c:v>
                </c:pt>
                <c:pt idx="5261">
                  <c:v>0.69587083112764037</c:v>
                </c:pt>
                <c:pt idx="5262">
                  <c:v>0.6960031762838077</c:v>
                </c:pt>
                <c:pt idx="5263">
                  <c:v>0.69613552143997504</c:v>
                </c:pt>
                <c:pt idx="5264">
                  <c:v>0.69626786659614237</c:v>
                </c:pt>
                <c:pt idx="5265">
                  <c:v>0.69640021175230971</c:v>
                </c:pt>
                <c:pt idx="5266">
                  <c:v>0.69653255690847704</c:v>
                </c:pt>
                <c:pt idx="5267">
                  <c:v>0.69666490206464438</c:v>
                </c:pt>
                <c:pt idx="5268">
                  <c:v>0.69679724722081171</c:v>
                </c:pt>
                <c:pt idx="5269">
                  <c:v>0.69692959237697905</c:v>
                </c:pt>
                <c:pt idx="5270">
                  <c:v>0.69706193753314638</c:v>
                </c:pt>
                <c:pt idx="5271">
                  <c:v>0.69719428268931372</c:v>
                </c:pt>
                <c:pt idx="5272">
                  <c:v>0.69732662784548105</c:v>
                </c:pt>
                <c:pt idx="5273">
                  <c:v>0.69745897300164839</c:v>
                </c:pt>
                <c:pt idx="5274">
                  <c:v>0.69759131815781572</c:v>
                </c:pt>
                <c:pt idx="5275">
                  <c:v>0.69772366331398306</c:v>
                </c:pt>
                <c:pt idx="5276">
                  <c:v>0.69785600847015039</c:v>
                </c:pt>
                <c:pt idx="5277">
                  <c:v>0.69798835362631773</c:v>
                </c:pt>
                <c:pt idx="5278">
                  <c:v>0.69812069878248506</c:v>
                </c:pt>
                <c:pt idx="5279">
                  <c:v>0.6982530439386524</c:v>
                </c:pt>
                <c:pt idx="5280">
                  <c:v>0.69838538909481973</c:v>
                </c:pt>
                <c:pt idx="5281">
                  <c:v>0.69851773425098707</c:v>
                </c:pt>
                <c:pt idx="5282">
                  <c:v>0.6986500794071544</c:v>
                </c:pt>
                <c:pt idx="5283">
                  <c:v>0.69878242456332174</c:v>
                </c:pt>
                <c:pt idx="5284">
                  <c:v>0.69891476971948907</c:v>
                </c:pt>
                <c:pt idx="5285">
                  <c:v>0.69904711487565641</c:v>
                </c:pt>
                <c:pt idx="5286">
                  <c:v>0.69917946003182374</c:v>
                </c:pt>
                <c:pt idx="5287">
                  <c:v>0.69931180518799108</c:v>
                </c:pt>
                <c:pt idx="5288">
                  <c:v>0.69944415034415841</c:v>
                </c:pt>
                <c:pt idx="5289">
                  <c:v>0.69957649550032575</c:v>
                </c:pt>
                <c:pt idx="5290">
                  <c:v>0.69970884065649308</c:v>
                </c:pt>
                <c:pt idx="5291">
                  <c:v>0.69984118581266042</c:v>
                </c:pt>
                <c:pt idx="5292">
                  <c:v>0.69997353096882775</c:v>
                </c:pt>
                <c:pt idx="5293">
                  <c:v>0.70010587612499509</c:v>
                </c:pt>
                <c:pt idx="5294">
                  <c:v>0.70023822128116242</c:v>
                </c:pt>
                <c:pt idx="5295">
                  <c:v>0.70037056643732976</c:v>
                </c:pt>
                <c:pt idx="5296">
                  <c:v>0.70050291159349709</c:v>
                </c:pt>
                <c:pt idx="5297">
                  <c:v>0.70063525674966443</c:v>
                </c:pt>
                <c:pt idx="5298">
                  <c:v>0.70076760190583176</c:v>
                </c:pt>
                <c:pt idx="5299">
                  <c:v>0.7008999470619991</c:v>
                </c:pt>
                <c:pt idx="5300">
                  <c:v>0.70103229221816643</c:v>
                </c:pt>
                <c:pt idx="5301">
                  <c:v>0.70116463737433377</c:v>
                </c:pt>
                <c:pt idx="5302">
                  <c:v>0.7012969825305011</c:v>
                </c:pt>
                <c:pt idx="5303">
                  <c:v>0.70142932768666844</c:v>
                </c:pt>
                <c:pt idx="5304">
                  <c:v>0.70156167284283577</c:v>
                </c:pt>
                <c:pt idx="5305">
                  <c:v>0.70169401799900311</c:v>
                </c:pt>
                <c:pt idx="5306">
                  <c:v>0.70182636315517044</c:v>
                </c:pt>
                <c:pt idx="5307">
                  <c:v>0.70195870831133778</c:v>
                </c:pt>
                <c:pt idx="5308">
                  <c:v>0.70209105346750511</c:v>
                </c:pt>
                <c:pt idx="5309">
                  <c:v>0.70222339862367245</c:v>
                </c:pt>
                <c:pt idx="5310">
                  <c:v>0.70235574377983978</c:v>
                </c:pt>
                <c:pt idx="5311">
                  <c:v>0.70248808893600712</c:v>
                </c:pt>
                <c:pt idx="5312">
                  <c:v>0.70262043409217445</c:v>
                </c:pt>
                <c:pt idx="5313">
                  <c:v>0.70275277924834179</c:v>
                </c:pt>
                <c:pt idx="5314">
                  <c:v>0.70288512440450912</c:v>
                </c:pt>
                <c:pt idx="5315">
                  <c:v>0.70301746956067646</c:v>
                </c:pt>
                <c:pt idx="5316">
                  <c:v>0.70314981471684379</c:v>
                </c:pt>
                <c:pt idx="5317">
                  <c:v>0.70328215987301113</c:v>
                </c:pt>
                <c:pt idx="5318">
                  <c:v>0.70341450502917846</c:v>
                </c:pt>
                <c:pt idx="5319">
                  <c:v>0.7035468501853458</c:v>
                </c:pt>
                <c:pt idx="5320">
                  <c:v>0.70367919534151313</c:v>
                </c:pt>
                <c:pt idx="5321">
                  <c:v>0.70381154049768047</c:v>
                </c:pt>
                <c:pt idx="5322">
                  <c:v>0.7039438856538478</c:v>
                </c:pt>
                <c:pt idx="5323">
                  <c:v>0.70407623081001514</c:v>
                </c:pt>
                <c:pt idx="5324">
                  <c:v>0.70420857596618247</c:v>
                </c:pt>
                <c:pt idx="5325">
                  <c:v>0.70434092112234981</c:v>
                </c:pt>
                <c:pt idx="5326">
                  <c:v>0.70447326627851714</c:v>
                </c:pt>
                <c:pt idx="5327">
                  <c:v>0.70460561143468448</c:v>
                </c:pt>
                <c:pt idx="5328">
                  <c:v>0.70473795659085181</c:v>
                </c:pt>
                <c:pt idx="5329">
                  <c:v>0.70487030174701915</c:v>
                </c:pt>
                <c:pt idx="5330">
                  <c:v>0.70500264690318648</c:v>
                </c:pt>
                <c:pt idx="5331">
                  <c:v>0.70513499205935382</c:v>
                </c:pt>
                <c:pt idx="5332">
                  <c:v>0.70526733721552115</c:v>
                </c:pt>
                <c:pt idx="5333">
                  <c:v>0.70539968237168849</c:v>
                </c:pt>
                <c:pt idx="5334">
                  <c:v>0.70553202752785582</c:v>
                </c:pt>
                <c:pt idx="5335">
                  <c:v>0.70566437268402316</c:v>
                </c:pt>
                <c:pt idx="5336">
                  <c:v>0.70579671784019049</c:v>
                </c:pt>
                <c:pt idx="5337">
                  <c:v>0.70592906299635783</c:v>
                </c:pt>
                <c:pt idx="5338">
                  <c:v>0.70606140815252516</c:v>
                </c:pt>
                <c:pt idx="5339">
                  <c:v>0.7061937533086925</c:v>
                </c:pt>
                <c:pt idx="5340">
                  <c:v>0.70632609846485983</c:v>
                </c:pt>
                <c:pt idx="5341">
                  <c:v>0.70645844362102717</c:v>
                </c:pt>
                <c:pt idx="5342">
                  <c:v>0.7065907887771945</c:v>
                </c:pt>
                <c:pt idx="5343">
                  <c:v>0.70672313393336184</c:v>
                </c:pt>
                <c:pt idx="5344">
                  <c:v>0.70685547908952917</c:v>
                </c:pt>
                <c:pt idx="5345">
                  <c:v>0.70698782424569651</c:v>
                </c:pt>
                <c:pt idx="5346">
                  <c:v>0.70712016940186384</c:v>
                </c:pt>
                <c:pt idx="5347">
                  <c:v>0.70725251455803118</c:v>
                </c:pt>
                <c:pt idx="5348">
                  <c:v>0.70738485971419851</c:v>
                </c:pt>
                <c:pt idx="5349">
                  <c:v>0.70751720487036585</c:v>
                </c:pt>
                <c:pt idx="5350">
                  <c:v>0.70764955002653318</c:v>
                </c:pt>
                <c:pt idx="5351">
                  <c:v>0.70778189518270052</c:v>
                </c:pt>
                <c:pt idx="5352">
                  <c:v>0.70791424033886785</c:v>
                </c:pt>
                <c:pt idx="5353">
                  <c:v>0.70804658549503519</c:v>
                </c:pt>
                <c:pt idx="5354">
                  <c:v>0.70817893065120252</c:v>
                </c:pt>
                <c:pt idx="5355">
                  <c:v>0.70831127580736986</c:v>
                </c:pt>
                <c:pt idx="5356">
                  <c:v>0.70844362096353719</c:v>
                </c:pt>
                <c:pt idx="5357">
                  <c:v>0.70857596611970453</c:v>
                </c:pt>
                <c:pt idx="5358">
                  <c:v>0.70870831127587186</c:v>
                </c:pt>
                <c:pt idx="5359">
                  <c:v>0.7088406564320392</c:v>
                </c:pt>
                <c:pt idx="5360">
                  <c:v>0.70897300158820653</c:v>
                </c:pt>
                <c:pt idx="5361">
                  <c:v>0.70910534674437387</c:v>
                </c:pt>
                <c:pt idx="5362">
                  <c:v>0.7092376919005412</c:v>
                </c:pt>
                <c:pt idx="5363">
                  <c:v>0.70937003705670854</c:v>
                </c:pt>
                <c:pt idx="5364">
                  <c:v>0.70950238221287587</c:v>
                </c:pt>
                <c:pt idx="5365">
                  <c:v>0.70963472736904321</c:v>
                </c:pt>
                <c:pt idx="5366">
                  <c:v>0.70976707252521054</c:v>
                </c:pt>
                <c:pt idx="5367">
                  <c:v>0.70989941768137788</c:v>
                </c:pt>
                <c:pt idx="5368">
                  <c:v>0.71003176283754521</c:v>
                </c:pt>
                <c:pt idx="5369">
                  <c:v>0.71016410799371255</c:v>
                </c:pt>
                <c:pt idx="5370">
                  <c:v>0.71029645314987988</c:v>
                </c:pt>
                <c:pt idx="5371">
                  <c:v>0.71042879830604722</c:v>
                </c:pt>
                <c:pt idx="5372">
                  <c:v>0.71056114346221455</c:v>
                </c:pt>
                <c:pt idx="5373">
                  <c:v>0.71069348861838189</c:v>
                </c:pt>
                <c:pt idx="5374">
                  <c:v>0.71082583377454922</c:v>
                </c:pt>
                <c:pt idx="5375">
                  <c:v>0.71095817893071656</c:v>
                </c:pt>
                <c:pt idx="5376">
                  <c:v>0.71109052408688389</c:v>
                </c:pt>
                <c:pt idx="5377">
                  <c:v>0.71122286924305123</c:v>
                </c:pt>
                <c:pt idx="5378">
                  <c:v>0.71135521439921856</c:v>
                </c:pt>
                <c:pt idx="5379">
                  <c:v>0.7114875595553859</c:v>
                </c:pt>
                <c:pt idx="5380">
                  <c:v>0.71161990471155323</c:v>
                </c:pt>
                <c:pt idx="5381">
                  <c:v>0.71175224986772057</c:v>
                </c:pt>
                <c:pt idx="5382">
                  <c:v>0.7118845950238879</c:v>
                </c:pt>
                <c:pt idx="5383">
                  <c:v>0.71201694018005524</c:v>
                </c:pt>
                <c:pt idx="5384">
                  <c:v>0.71214928533622257</c:v>
                </c:pt>
                <c:pt idx="5385">
                  <c:v>0.71228163049238991</c:v>
                </c:pt>
                <c:pt idx="5386">
                  <c:v>0.71241397564855724</c:v>
                </c:pt>
                <c:pt idx="5387">
                  <c:v>0.71254632080472458</c:v>
                </c:pt>
                <c:pt idx="5388">
                  <c:v>0.71267866596089191</c:v>
                </c:pt>
                <c:pt idx="5389">
                  <c:v>0.71281101111705925</c:v>
                </c:pt>
                <c:pt idx="5390">
                  <c:v>0.71294335627322658</c:v>
                </c:pt>
                <c:pt idx="5391">
                  <c:v>0.71307570142939392</c:v>
                </c:pt>
                <c:pt idx="5392">
                  <c:v>0.71320804658556125</c:v>
                </c:pt>
                <c:pt idx="5393">
                  <c:v>0.71334039174172859</c:v>
                </c:pt>
                <c:pt idx="5394">
                  <c:v>0.71347273689789592</c:v>
                </c:pt>
                <c:pt idx="5395">
                  <c:v>0.71360508205406326</c:v>
                </c:pt>
                <c:pt idx="5396">
                  <c:v>0.71373742721023059</c:v>
                </c:pt>
                <c:pt idx="5397">
                  <c:v>0.71386977236639793</c:v>
                </c:pt>
                <c:pt idx="5398">
                  <c:v>0.71400211752256526</c:v>
                </c:pt>
                <c:pt idx="5399">
                  <c:v>0.7141344626787326</c:v>
                </c:pt>
                <c:pt idx="5400">
                  <c:v>0.71426680783489993</c:v>
                </c:pt>
                <c:pt idx="5401">
                  <c:v>0.71439915299106727</c:v>
                </c:pt>
                <c:pt idx="5402">
                  <c:v>0.7145314981472346</c:v>
                </c:pt>
                <c:pt idx="5403">
                  <c:v>0.71466384330340194</c:v>
                </c:pt>
                <c:pt idx="5404">
                  <c:v>0.71479618845956927</c:v>
                </c:pt>
                <c:pt idx="5405">
                  <c:v>0.71492853361573661</c:v>
                </c:pt>
                <c:pt idx="5406">
                  <c:v>0.71506087877190394</c:v>
                </c:pt>
                <c:pt idx="5407">
                  <c:v>0.71519322392807128</c:v>
                </c:pt>
                <c:pt idx="5408">
                  <c:v>0.71532556908423861</c:v>
                </c:pt>
                <c:pt idx="5409">
                  <c:v>0.71545791424040595</c:v>
                </c:pt>
                <c:pt idx="5410">
                  <c:v>0.71559025939657328</c:v>
                </c:pt>
                <c:pt idx="5411">
                  <c:v>0.71572260455274062</c:v>
                </c:pt>
                <c:pt idx="5412">
                  <c:v>0.71585494970890795</c:v>
                </c:pt>
                <c:pt idx="5413">
                  <c:v>0.71598729486507529</c:v>
                </c:pt>
                <c:pt idx="5414">
                  <c:v>0.71611964002124262</c:v>
                </c:pt>
                <c:pt idx="5415">
                  <c:v>0.71625198517740996</c:v>
                </c:pt>
                <c:pt idx="5416">
                  <c:v>0.71638433033357729</c:v>
                </c:pt>
                <c:pt idx="5417">
                  <c:v>0.71651667548974463</c:v>
                </c:pt>
                <c:pt idx="5418">
                  <c:v>0.71664902064591196</c:v>
                </c:pt>
                <c:pt idx="5419">
                  <c:v>0.7167813658020793</c:v>
                </c:pt>
                <c:pt idx="5420">
                  <c:v>0.71691371095824663</c:v>
                </c:pt>
                <c:pt idx="5421">
                  <c:v>0.71704605611441397</c:v>
                </c:pt>
                <c:pt idx="5422">
                  <c:v>0.7171784012705813</c:v>
                </c:pt>
                <c:pt idx="5423">
                  <c:v>0.71731074642674864</c:v>
                </c:pt>
                <c:pt idx="5424">
                  <c:v>0.71744309158291597</c:v>
                </c:pt>
                <c:pt idx="5425">
                  <c:v>0.71757543673908331</c:v>
                </c:pt>
                <c:pt idx="5426">
                  <c:v>0.71770778189525064</c:v>
                </c:pt>
                <c:pt idx="5427">
                  <c:v>0.71784012705141798</c:v>
                </c:pt>
                <c:pt idx="5428">
                  <c:v>0.71797247220758531</c:v>
                </c:pt>
                <c:pt idx="5429">
                  <c:v>0.71810481736375265</c:v>
                </c:pt>
                <c:pt idx="5430">
                  <c:v>0.71823716251991998</c:v>
                </c:pt>
                <c:pt idx="5431">
                  <c:v>0.71836950767608732</c:v>
                </c:pt>
                <c:pt idx="5432">
                  <c:v>0.71850185283225465</c:v>
                </c:pt>
                <c:pt idx="5433">
                  <c:v>0.71863419798842199</c:v>
                </c:pt>
                <c:pt idx="5434">
                  <c:v>0.71876654314458932</c:v>
                </c:pt>
                <c:pt idx="5435">
                  <c:v>0.71889888830075666</c:v>
                </c:pt>
                <c:pt idx="5436">
                  <c:v>0.71903123345692399</c:v>
                </c:pt>
                <c:pt idx="5437">
                  <c:v>0.71916357861309133</c:v>
                </c:pt>
                <c:pt idx="5438">
                  <c:v>0.71929592376925866</c:v>
                </c:pt>
                <c:pt idx="5439">
                  <c:v>0.719428268925426</c:v>
                </c:pt>
                <c:pt idx="5440">
                  <c:v>0.71956061408159333</c:v>
                </c:pt>
                <c:pt idx="5441">
                  <c:v>0.71969295923776067</c:v>
                </c:pt>
                <c:pt idx="5442">
                  <c:v>0.719825304393928</c:v>
                </c:pt>
                <c:pt idx="5443">
                  <c:v>0.71995764955009534</c:v>
                </c:pt>
                <c:pt idx="5444">
                  <c:v>0.72008999470626267</c:v>
                </c:pt>
                <c:pt idx="5445">
                  <c:v>0.72022233986243001</c:v>
                </c:pt>
                <c:pt idx="5446">
                  <c:v>0.72035468501859734</c:v>
                </c:pt>
                <c:pt idx="5447">
                  <c:v>0.72048703017476468</c:v>
                </c:pt>
                <c:pt idx="5448">
                  <c:v>0.72061937533093201</c:v>
                </c:pt>
                <c:pt idx="5449">
                  <c:v>0.72075172048709935</c:v>
                </c:pt>
                <c:pt idx="5450">
                  <c:v>0.72088406564326668</c:v>
                </c:pt>
                <c:pt idx="5451">
                  <c:v>0.72101641079943402</c:v>
                </c:pt>
                <c:pt idx="5452">
                  <c:v>0.72114875595560135</c:v>
                </c:pt>
                <c:pt idx="5453">
                  <c:v>0.72128110111176869</c:v>
                </c:pt>
                <c:pt idx="5454">
                  <c:v>0.72141344626793602</c:v>
                </c:pt>
                <c:pt idx="5455">
                  <c:v>0.72154579142410336</c:v>
                </c:pt>
                <c:pt idx="5456">
                  <c:v>0.72167813658027069</c:v>
                </c:pt>
                <c:pt idx="5457">
                  <c:v>0.72181048173643803</c:v>
                </c:pt>
                <c:pt idx="5458">
                  <c:v>0.72194282689260536</c:v>
                </c:pt>
                <c:pt idx="5459">
                  <c:v>0.7220751720487727</c:v>
                </c:pt>
                <c:pt idx="5460">
                  <c:v>0.72220751720494003</c:v>
                </c:pt>
                <c:pt idx="5461">
                  <c:v>0.72233986236110737</c:v>
                </c:pt>
                <c:pt idx="5462">
                  <c:v>0.7224722075172747</c:v>
                </c:pt>
                <c:pt idx="5463">
                  <c:v>0.72260455267344204</c:v>
                </c:pt>
                <c:pt idx="5464">
                  <c:v>0.72273689782960937</c:v>
                </c:pt>
                <c:pt idx="5465">
                  <c:v>0.72286924298577671</c:v>
                </c:pt>
                <c:pt idx="5466">
                  <c:v>0.72300158814194404</c:v>
                </c:pt>
                <c:pt idx="5467">
                  <c:v>0.72313393329811138</c:v>
                </c:pt>
                <c:pt idx="5468">
                  <c:v>0.72326627845427871</c:v>
                </c:pt>
                <c:pt idx="5469">
                  <c:v>0.72339862361044605</c:v>
                </c:pt>
                <c:pt idx="5470">
                  <c:v>0.72353096876661338</c:v>
                </c:pt>
                <c:pt idx="5471">
                  <c:v>0.72366331392278072</c:v>
                </c:pt>
                <c:pt idx="5472">
                  <c:v>0.72379565907894805</c:v>
                </c:pt>
                <c:pt idx="5473">
                  <c:v>0.72392800423511539</c:v>
                </c:pt>
                <c:pt idx="5474">
                  <c:v>0.72406034939128272</c:v>
                </c:pt>
                <c:pt idx="5475">
                  <c:v>0.72419269454745006</c:v>
                </c:pt>
                <c:pt idx="5476">
                  <c:v>0.72432503970361739</c:v>
                </c:pt>
                <c:pt idx="5477">
                  <c:v>0.72445738485978473</c:v>
                </c:pt>
                <c:pt idx="5478">
                  <c:v>0.72458973001595206</c:v>
                </c:pt>
                <c:pt idx="5479">
                  <c:v>0.7247220751721194</c:v>
                </c:pt>
                <c:pt idx="5480">
                  <c:v>0.72485442032828673</c:v>
                </c:pt>
                <c:pt idx="5481">
                  <c:v>0.72498676548445407</c:v>
                </c:pt>
                <c:pt idx="5482">
                  <c:v>0.7251191106406214</c:v>
                </c:pt>
                <c:pt idx="5483">
                  <c:v>0.72525145579678874</c:v>
                </c:pt>
                <c:pt idx="5484">
                  <c:v>0.72538380095295607</c:v>
                </c:pt>
                <c:pt idx="5485">
                  <c:v>0.72551614610912341</c:v>
                </c:pt>
                <c:pt idx="5486">
                  <c:v>0.72564849126529074</c:v>
                </c:pt>
                <c:pt idx="5487">
                  <c:v>0.72578083642145808</c:v>
                </c:pt>
                <c:pt idx="5488">
                  <c:v>0.72591318157762541</c:v>
                </c:pt>
                <c:pt idx="5489">
                  <c:v>0.72604552673379275</c:v>
                </c:pt>
                <c:pt idx="5490">
                  <c:v>0.72617787188996008</c:v>
                </c:pt>
                <c:pt idx="5491">
                  <c:v>0.72631021704612742</c:v>
                </c:pt>
                <c:pt idx="5492">
                  <c:v>0.72644256220229475</c:v>
                </c:pt>
                <c:pt idx="5493">
                  <c:v>0.72657490735846209</c:v>
                </c:pt>
                <c:pt idx="5494">
                  <c:v>0.72670725251462942</c:v>
                </c:pt>
                <c:pt idx="5495">
                  <c:v>0.72683959767079676</c:v>
                </c:pt>
                <c:pt idx="5496">
                  <c:v>0.72697194282696409</c:v>
                </c:pt>
                <c:pt idx="5497">
                  <c:v>0.72710428798313143</c:v>
                </c:pt>
                <c:pt idx="5498">
                  <c:v>0.72723663313929876</c:v>
                </c:pt>
                <c:pt idx="5499">
                  <c:v>0.7273689782954661</c:v>
                </c:pt>
                <c:pt idx="5500">
                  <c:v>0.72750132345163343</c:v>
                </c:pt>
                <c:pt idx="5501">
                  <c:v>0.72763366860780077</c:v>
                </c:pt>
                <c:pt idx="5502">
                  <c:v>0.7277660137639681</c:v>
                </c:pt>
                <c:pt idx="5503">
                  <c:v>0.72789835892013544</c:v>
                </c:pt>
                <c:pt idx="5504">
                  <c:v>0.72803070407630277</c:v>
                </c:pt>
                <c:pt idx="5505">
                  <c:v>0.72816304923247011</c:v>
                </c:pt>
                <c:pt idx="5506">
                  <c:v>0.72829539438863744</c:v>
                </c:pt>
                <c:pt idx="5507">
                  <c:v>0.72842773954480478</c:v>
                </c:pt>
                <c:pt idx="5508">
                  <c:v>0.72856008470097211</c:v>
                </c:pt>
                <c:pt idx="5509">
                  <c:v>0.72869242985713945</c:v>
                </c:pt>
                <c:pt idx="5510">
                  <c:v>0.72882477501330678</c:v>
                </c:pt>
                <c:pt idx="5511">
                  <c:v>0.72895712016947412</c:v>
                </c:pt>
                <c:pt idx="5512">
                  <c:v>0.72908946532564145</c:v>
                </c:pt>
                <c:pt idx="5513">
                  <c:v>0.72922181048180879</c:v>
                </c:pt>
                <c:pt idx="5514">
                  <c:v>0.72935415563797612</c:v>
                </c:pt>
                <c:pt idx="5515">
                  <c:v>0.72948650079414346</c:v>
                </c:pt>
                <c:pt idx="5516">
                  <c:v>0.72961884595031079</c:v>
                </c:pt>
                <c:pt idx="5517">
                  <c:v>0.72975119110647813</c:v>
                </c:pt>
                <c:pt idx="5518">
                  <c:v>0.72988353626264546</c:v>
                </c:pt>
                <c:pt idx="5519">
                  <c:v>0.7300158814188128</c:v>
                </c:pt>
                <c:pt idx="5520">
                  <c:v>0.73014822657498013</c:v>
                </c:pt>
                <c:pt idx="5521">
                  <c:v>0.73028057173114747</c:v>
                </c:pt>
                <c:pt idx="5522">
                  <c:v>0.7304129168873148</c:v>
                </c:pt>
                <c:pt idx="5523">
                  <c:v>0.73054526204348214</c:v>
                </c:pt>
                <c:pt idx="5524">
                  <c:v>0.73067760719964947</c:v>
                </c:pt>
                <c:pt idx="5525">
                  <c:v>0.73080995235581681</c:v>
                </c:pt>
                <c:pt idx="5526">
                  <c:v>0.73094229751198414</c:v>
                </c:pt>
                <c:pt idx="5527">
                  <c:v>0.73107464266815148</c:v>
                </c:pt>
                <c:pt idx="5528">
                  <c:v>0.73120698782431881</c:v>
                </c:pt>
                <c:pt idx="5529">
                  <c:v>0.73133933298048615</c:v>
                </c:pt>
                <c:pt idx="5530">
                  <c:v>0.73147167813665348</c:v>
                </c:pt>
                <c:pt idx="5531">
                  <c:v>0.73160402329282082</c:v>
                </c:pt>
                <c:pt idx="5532">
                  <c:v>0.73173636844898815</c:v>
                </c:pt>
                <c:pt idx="5533">
                  <c:v>0.73186871360515549</c:v>
                </c:pt>
                <c:pt idx="5534">
                  <c:v>0.73200105876132282</c:v>
                </c:pt>
                <c:pt idx="5535">
                  <c:v>0.73213340391749016</c:v>
                </c:pt>
                <c:pt idx="5536">
                  <c:v>0.73226574907365749</c:v>
                </c:pt>
                <c:pt idx="5537">
                  <c:v>0.73239809422982483</c:v>
                </c:pt>
                <c:pt idx="5538">
                  <c:v>0.73253043938599216</c:v>
                </c:pt>
                <c:pt idx="5539">
                  <c:v>0.7326627845421595</c:v>
                </c:pt>
                <c:pt idx="5540">
                  <c:v>0.73279512969832683</c:v>
                </c:pt>
                <c:pt idx="5541">
                  <c:v>0.73292747485449417</c:v>
                </c:pt>
                <c:pt idx="5542">
                  <c:v>0.7330598200106615</c:v>
                </c:pt>
                <c:pt idx="5543">
                  <c:v>0.73319216516682884</c:v>
                </c:pt>
                <c:pt idx="5544">
                  <c:v>0.73332451032299617</c:v>
                </c:pt>
                <c:pt idx="5545">
                  <c:v>0.73345685547916351</c:v>
                </c:pt>
                <c:pt idx="5546">
                  <c:v>0.73358920063533084</c:v>
                </c:pt>
                <c:pt idx="5547">
                  <c:v>0.73372154579149818</c:v>
                </c:pt>
                <c:pt idx="5548">
                  <c:v>0.73385389094766551</c:v>
                </c:pt>
                <c:pt idx="5549">
                  <c:v>0.73398623610383285</c:v>
                </c:pt>
                <c:pt idx="5550">
                  <c:v>0.73411858126000018</c:v>
                </c:pt>
                <c:pt idx="5551">
                  <c:v>0.73425092641616752</c:v>
                </c:pt>
                <c:pt idx="5552">
                  <c:v>0.73438327157233485</c:v>
                </c:pt>
                <c:pt idx="5553">
                  <c:v>0.73451561672850219</c:v>
                </c:pt>
                <c:pt idx="5554">
                  <c:v>0.73464796188466952</c:v>
                </c:pt>
                <c:pt idx="5555">
                  <c:v>0.73478030704083686</c:v>
                </c:pt>
                <c:pt idx="5556">
                  <c:v>0.73491265219700419</c:v>
                </c:pt>
                <c:pt idx="5557">
                  <c:v>0.73504499735317153</c:v>
                </c:pt>
                <c:pt idx="5558">
                  <c:v>0.73517734250933886</c:v>
                </c:pt>
                <c:pt idx="5559">
                  <c:v>0.7353096876655062</c:v>
                </c:pt>
                <c:pt idx="5560">
                  <c:v>0.73544203282167353</c:v>
                </c:pt>
                <c:pt idx="5561">
                  <c:v>0.73557437797784087</c:v>
                </c:pt>
                <c:pt idx="5562">
                  <c:v>0.7357067231340082</c:v>
                </c:pt>
                <c:pt idx="5563">
                  <c:v>0.73583906829017554</c:v>
                </c:pt>
                <c:pt idx="5564">
                  <c:v>0.73597141344634287</c:v>
                </c:pt>
                <c:pt idx="5565">
                  <c:v>0.73610375860251021</c:v>
                </c:pt>
                <c:pt idx="5566">
                  <c:v>0.73623610375867754</c:v>
                </c:pt>
                <c:pt idx="5567">
                  <c:v>0.73636844891484488</c:v>
                </c:pt>
                <c:pt idx="5568">
                  <c:v>0.73650079407101221</c:v>
                </c:pt>
                <c:pt idx="5569">
                  <c:v>0.73663313922717955</c:v>
                </c:pt>
                <c:pt idx="5570">
                  <c:v>0.73676548438334688</c:v>
                </c:pt>
                <c:pt idx="5571">
                  <c:v>0.73689782953951422</c:v>
                </c:pt>
                <c:pt idx="5572">
                  <c:v>0.73703017469568155</c:v>
                </c:pt>
                <c:pt idx="5573">
                  <c:v>0.73716251985184889</c:v>
                </c:pt>
                <c:pt idx="5574">
                  <c:v>0.73729486500801622</c:v>
                </c:pt>
                <c:pt idx="5575">
                  <c:v>0.73742721016418356</c:v>
                </c:pt>
                <c:pt idx="5576">
                  <c:v>0.73755955532035089</c:v>
                </c:pt>
                <c:pt idx="5577">
                  <c:v>0.73769190047651823</c:v>
                </c:pt>
                <c:pt idx="5578">
                  <c:v>0.73782424563268556</c:v>
                </c:pt>
                <c:pt idx="5579">
                  <c:v>0.7379565907888529</c:v>
                </c:pt>
                <c:pt idx="5580">
                  <c:v>0.73808893594502023</c:v>
                </c:pt>
                <c:pt idx="5581">
                  <c:v>0.73822128110118757</c:v>
                </c:pt>
                <c:pt idx="5582">
                  <c:v>0.7383536262573549</c:v>
                </c:pt>
                <c:pt idx="5583">
                  <c:v>0.73848597141352224</c:v>
                </c:pt>
                <c:pt idx="5584">
                  <c:v>0.73861831656968957</c:v>
                </c:pt>
                <c:pt idx="5585">
                  <c:v>0.73875066172585691</c:v>
                </c:pt>
                <c:pt idx="5586">
                  <c:v>0.73888300688202424</c:v>
                </c:pt>
                <c:pt idx="5587">
                  <c:v>0.73901535203819158</c:v>
                </c:pt>
                <c:pt idx="5588">
                  <c:v>0.73914769719435891</c:v>
                </c:pt>
                <c:pt idx="5589">
                  <c:v>0.73928004235052625</c:v>
                </c:pt>
                <c:pt idx="5590">
                  <c:v>0.73941238750669358</c:v>
                </c:pt>
                <c:pt idx="5591">
                  <c:v>0.73954473266286092</c:v>
                </c:pt>
                <c:pt idx="5592">
                  <c:v>0.73967707781902825</c:v>
                </c:pt>
                <c:pt idx="5593">
                  <c:v>0.73980942297519559</c:v>
                </c:pt>
                <c:pt idx="5594">
                  <c:v>0.73994176813136292</c:v>
                </c:pt>
                <c:pt idx="5595">
                  <c:v>0.74007411328753026</c:v>
                </c:pt>
                <c:pt idx="5596">
                  <c:v>0.74020645844369759</c:v>
                </c:pt>
                <c:pt idx="5597">
                  <c:v>0.74033880359986493</c:v>
                </c:pt>
                <c:pt idx="5598">
                  <c:v>0.74047114875603226</c:v>
                </c:pt>
                <c:pt idx="5599">
                  <c:v>0.7406034939121996</c:v>
                </c:pt>
                <c:pt idx="5600">
                  <c:v>0.74073583906836693</c:v>
                </c:pt>
                <c:pt idx="5601">
                  <c:v>0.74086818422453427</c:v>
                </c:pt>
                <c:pt idx="5602">
                  <c:v>0.7410005293807016</c:v>
                </c:pt>
                <c:pt idx="5603">
                  <c:v>0.74113287453686894</c:v>
                </c:pt>
                <c:pt idx="5604">
                  <c:v>0.74126521969303627</c:v>
                </c:pt>
                <c:pt idx="5605">
                  <c:v>0.74139756484920361</c:v>
                </c:pt>
                <c:pt idx="5606">
                  <c:v>0.74152991000537094</c:v>
                </c:pt>
                <c:pt idx="5607">
                  <c:v>0.74166225516153828</c:v>
                </c:pt>
                <c:pt idx="5608">
                  <c:v>0.74179460031770561</c:v>
                </c:pt>
                <c:pt idx="5609">
                  <c:v>0.74192694547387295</c:v>
                </c:pt>
                <c:pt idx="5610">
                  <c:v>0.74205929063004028</c:v>
                </c:pt>
                <c:pt idx="5611">
                  <c:v>0.74219163578620762</c:v>
                </c:pt>
                <c:pt idx="5612">
                  <c:v>0.74232398094237495</c:v>
                </c:pt>
                <c:pt idx="5613">
                  <c:v>0.74245632609854229</c:v>
                </c:pt>
                <c:pt idx="5614">
                  <c:v>0.74258867125470962</c:v>
                </c:pt>
                <c:pt idx="5615">
                  <c:v>0.74272101641087696</c:v>
                </c:pt>
                <c:pt idx="5616">
                  <c:v>0.74285336156704429</c:v>
                </c:pt>
                <c:pt idx="5617">
                  <c:v>0.74298570672321163</c:v>
                </c:pt>
                <c:pt idx="5618">
                  <c:v>0.74311805187937896</c:v>
                </c:pt>
                <c:pt idx="5619">
                  <c:v>0.7432503970355463</c:v>
                </c:pt>
                <c:pt idx="5620">
                  <c:v>0.74338274219171363</c:v>
                </c:pt>
                <c:pt idx="5621">
                  <c:v>0.74351508734788097</c:v>
                </c:pt>
                <c:pt idx="5622">
                  <c:v>0.7436474325040483</c:v>
                </c:pt>
                <c:pt idx="5623">
                  <c:v>0.74377977766021564</c:v>
                </c:pt>
                <c:pt idx="5624">
                  <c:v>0.74391212281638297</c:v>
                </c:pt>
                <c:pt idx="5625">
                  <c:v>0.74404446797255031</c:v>
                </c:pt>
                <c:pt idx="5626">
                  <c:v>0.74417681312871764</c:v>
                </c:pt>
                <c:pt idx="5627">
                  <c:v>0.74430915828488498</c:v>
                </c:pt>
                <c:pt idx="5628">
                  <c:v>0.74444150344105231</c:v>
                </c:pt>
                <c:pt idx="5629">
                  <c:v>0.74457384859721965</c:v>
                </c:pt>
                <c:pt idx="5630">
                  <c:v>0.74470619375338698</c:v>
                </c:pt>
                <c:pt idx="5631">
                  <c:v>0.74483853890955432</c:v>
                </c:pt>
                <c:pt idx="5632">
                  <c:v>0.74497088406572165</c:v>
                </c:pt>
                <c:pt idx="5633">
                  <c:v>0.74510322922188899</c:v>
                </c:pt>
                <c:pt idx="5634">
                  <c:v>0.74523557437805632</c:v>
                </c:pt>
                <c:pt idx="5635">
                  <c:v>0.74536791953422366</c:v>
                </c:pt>
                <c:pt idx="5636">
                  <c:v>0.74550026469039099</c:v>
                </c:pt>
                <c:pt idx="5637">
                  <c:v>0.74563260984655833</c:v>
                </c:pt>
                <c:pt idx="5638">
                  <c:v>0.74576495500272566</c:v>
                </c:pt>
                <c:pt idx="5639">
                  <c:v>0.745897300158893</c:v>
                </c:pt>
                <c:pt idx="5640">
                  <c:v>0.74602964531506033</c:v>
                </c:pt>
                <c:pt idx="5641">
                  <c:v>0.74616199047122767</c:v>
                </c:pt>
                <c:pt idx="5642">
                  <c:v>0.746294335627395</c:v>
                </c:pt>
                <c:pt idx="5643">
                  <c:v>0.74642668078356234</c:v>
                </c:pt>
                <c:pt idx="5644">
                  <c:v>0.74655902593972967</c:v>
                </c:pt>
                <c:pt idx="5645">
                  <c:v>0.74669137109589701</c:v>
                </c:pt>
                <c:pt idx="5646">
                  <c:v>0.74682371625206434</c:v>
                </c:pt>
                <c:pt idx="5647">
                  <c:v>0.74695606140823168</c:v>
                </c:pt>
                <c:pt idx="5648">
                  <c:v>0.74708840656439901</c:v>
                </c:pt>
                <c:pt idx="5649">
                  <c:v>0.74722075172056635</c:v>
                </c:pt>
                <c:pt idx="5650">
                  <c:v>0.74735309687673368</c:v>
                </c:pt>
                <c:pt idx="5651">
                  <c:v>0.74748544203290102</c:v>
                </c:pt>
                <c:pt idx="5652">
                  <c:v>0.74761778718906835</c:v>
                </c:pt>
                <c:pt idx="5653">
                  <c:v>0.74775013234523569</c:v>
                </c:pt>
                <c:pt idx="5654">
                  <c:v>0.74788247750140302</c:v>
                </c:pt>
                <c:pt idx="5655">
                  <c:v>0.74801482265757036</c:v>
                </c:pt>
                <c:pt idx="5656">
                  <c:v>0.74814716781373769</c:v>
                </c:pt>
                <c:pt idx="5657">
                  <c:v>0.74827951296990503</c:v>
                </c:pt>
                <c:pt idx="5658">
                  <c:v>0.74841185812607236</c:v>
                </c:pt>
                <c:pt idx="5659">
                  <c:v>0.7485442032822397</c:v>
                </c:pt>
                <c:pt idx="5660">
                  <c:v>0.74867654843840703</c:v>
                </c:pt>
                <c:pt idx="5661">
                  <c:v>0.74880889359457437</c:v>
                </c:pt>
                <c:pt idx="5662">
                  <c:v>0.7489412387507417</c:v>
                </c:pt>
                <c:pt idx="5663">
                  <c:v>0.74907358390690904</c:v>
                </c:pt>
                <c:pt idx="5664">
                  <c:v>0.74920592906307637</c:v>
                </c:pt>
                <c:pt idx="5665">
                  <c:v>0.74933827421924371</c:v>
                </c:pt>
                <c:pt idx="5666">
                  <c:v>0.74947061937541104</c:v>
                </c:pt>
                <c:pt idx="5667">
                  <c:v>0.74960296453157838</c:v>
                </c:pt>
                <c:pt idx="5668">
                  <c:v>0.74973530968774571</c:v>
                </c:pt>
                <c:pt idx="5669">
                  <c:v>0.74986765484391305</c:v>
                </c:pt>
                <c:pt idx="5670">
                  <c:v>0.75000000000008038</c:v>
                </c:pt>
                <c:pt idx="5671">
                  <c:v>0.75013234515624772</c:v>
                </c:pt>
                <c:pt idx="5672">
                  <c:v>0.75026469031241505</c:v>
                </c:pt>
                <c:pt idx="5673">
                  <c:v>0.75039703546858239</c:v>
                </c:pt>
                <c:pt idx="5674">
                  <c:v>0.75052938062474972</c:v>
                </c:pt>
                <c:pt idx="5675">
                  <c:v>0.75066172578091706</c:v>
                </c:pt>
                <c:pt idx="5676">
                  <c:v>0.75079407093708439</c:v>
                </c:pt>
                <c:pt idx="5677">
                  <c:v>0.75092641609325173</c:v>
                </c:pt>
                <c:pt idx="5678">
                  <c:v>0.75105876124941906</c:v>
                </c:pt>
                <c:pt idx="5679">
                  <c:v>0.7511911064055864</c:v>
                </c:pt>
                <c:pt idx="5680">
                  <c:v>0.75132345156175373</c:v>
                </c:pt>
                <c:pt idx="5681">
                  <c:v>0.75145579671792107</c:v>
                </c:pt>
                <c:pt idx="5682">
                  <c:v>0.7515881418740884</c:v>
                </c:pt>
                <c:pt idx="5683">
                  <c:v>0.75172048703025574</c:v>
                </c:pt>
                <c:pt idx="5684">
                  <c:v>0.75185283218642307</c:v>
                </c:pt>
                <c:pt idx="5685">
                  <c:v>0.75198517734259041</c:v>
                </c:pt>
                <c:pt idx="5686">
                  <c:v>0.75211752249875774</c:v>
                </c:pt>
                <c:pt idx="5687">
                  <c:v>0.75224986765492508</c:v>
                </c:pt>
                <c:pt idx="5688">
                  <c:v>0.75238221281109241</c:v>
                </c:pt>
                <c:pt idx="5689">
                  <c:v>0.75251455796725975</c:v>
                </c:pt>
                <c:pt idx="5690">
                  <c:v>0.75264690312342708</c:v>
                </c:pt>
                <c:pt idx="5691">
                  <c:v>0.75277924827959442</c:v>
                </c:pt>
                <c:pt idx="5692">
                  <c:v>0.75291159343576175</c:v>
                </c:pt>
                <c:pt idx="5693">
                  <c:v>0.75304393859192909</c:v>
                </c:pt>
                <c:pt idx="5694">
                  <c:v>0.75317628374809642</c:v>
                </c:pt>
                <c:pt idx="5695">
                  <c:v>0.75330862890426376</c:v>
                </c:pt>
                <c:pt idx="5696">
                  <c:v>0.75344097406043109</c:v>
                </c:pt>
                <c:pt idx="5697">
                  <c:v>0.75357331921659843</c:v>
                </c:pt>
                <c:pt idx="5698">
                  <c:v>0.75370566437276576</c:v>
                </c:pt>
                <c:pt idx="5699">
                  <c:v>0.7538380095289331</c:v>
                </c:pt>
                <c:pt idx="5700">
                  <c:v>0.75397035468510043</c:v>
                </c:pt>
                <c:pt idx="5701">
                  <c:v>0.75410269984126777</c:v>
                </c:pt>
                <c:pt idx="5702">
                  <c:v>0.7542350449974351</c:v>
                </c:pt>
                <c:pt idx="5703">
                  <c:v>0.75436739015360244</c:v>
                </c:pt>
                <c:pt idx="5704">
                  <c:v>0.75449973530976977</c:v>
                </c:pt>
                <c:pt idx="5705">
                  <c:v>0.75463208046593711</c:v>
                </c:pt>
                <c:pt idx="5706">
                  <c:v>0.75476442562210444</c:v>
                </c:pt>
                <c:pt idx="5707">
                  <c:v>0.75489677077827178</c:v>
                </c:pt>
                <c:pt idx="5708">
                  <c:v>0.75502911593443911</c:v>
                </c:pt>
                <c:pt idx="5709">
                  <c:v>0.75516146109060645</c:v>
                </c:pt>
                <c:pt idx="5710">
                  <c:v>0.75529380624677378</c:v>
                </c:pt>
                <c:pt idx="5711">
                  <c:v>0.75542615140294112</c:v>
                </c:pt>
                <c:pt idx="5712">
                  <c:v>0.75555849655910845</c:v>
                </c:pt>
                <c:pt idx="5713">
                  <c:v>0.75569084171527579</c:v>
                </c:pt>
                <c:pt idx="5714">
                  <c:v>0.75582318687144312</c:v>
                </c:pt>
                <c:pt idx="5715">
                  <c:v>0.75595553202761046</c:v>
                </c:pt>
                <c:pt idx="5716">
                  <c:v>0.75608787718377779</c:v>
                </c:pt>
                <c:pt idx="5717">
                  <c:v>0.75622022233994513</c:v>
                </c:pt>
                <c:pt idx="5718">
                  <c:v>0.75635256749611246</c:v>
                </c:pt>
                <c:pt idx="5719">
                  <c:v>0.7564849126522798</c:v>
                </c:pt>
                <c:pt idx="5720">
                  <c:v>0.75661725780844713</c:v>
                </c:pt>
                <c:pt idx="5721">
                  <c:v>0.75674960296461447</c:v>
                </c:pt>
                <c:pt idx="5722">
                  <c:v>0.7568819481207818</c:v>
                </c:pt>
                <c:pt idx="5723">
                  <c:v>0.75701429327694914</c:v>
                </c:pt>
                <c:pt idx="5724">
                  <c:v>0.75714663843311647</c:v>
                </c:pt>
                <c:pt idx="5725">
                  <c:v>0.75727898358928381</c:v>
                </c:pt>
                <c:pt idx="5726">
                  <c:v>0.75741132874545114</c:v>
                </c:pt>
                <c:pt idx="5727">
                  <c:v>0.75754367390161848</c:v>
                </c:pt>
                <c:pt idx="5728">
                  <c:v>0.75767601905778581</c:v>
                </c:pt>
                <c:pt idx="5729">
                  <c:v>0.75780836421395315</c:v>
                </c:pt>
                <c:pt idx="5730">
                  <c:v>0.75794070937012048</c:v>
                </c:pt>
                <c:pt idx="5731">
                  <c:v>0.75807305452628782</c:v>
                </c:pt>
                <c:pt idx="5732">
                  <c:v>0.75820539968245515</c:v>
                </c:pt>
                <c:pt idx="5733">
                  <c:v>0.75833774483862249</c:v>
                </c:pt>
                <c:pt idx="5734">
                  <c:v>0.75847008999478982</c:v>
                </c:pt>
                <c:pt idx="5735">
                  <c:v>0.75860243515095716</c:v>
                </c:pt>
                <c:pt idx="5736">
                  <c:v>0.75873478030712449</c:v>
                </c:pt>
                <c:pt idx="5737">
                  <c:v>0.75886712546329183</c:v>
                </c:pt>
                <c:pt idx="5738">
                  <c:v>0.75899947061945916</c:v>
                </c:pt>
                <c:pt idx="5739">
                  <c:v>0.7591318157756265</c:v>
                </c:pt>
                <c:pt idx="5740">
                  <c:v>0.75926416093179383</c:v>
                </c:pt>
                <c:pt idx="5741">
                  <c:v>0.75939650608796117</c:v>
                </c:pt>
                <c:pt idx="5742">
                  <c:v>0.7595288512441285</c:v>
                </c:pt>
                <c:pt idx="5743">
                  <c:v>0.75966119640029584</c:v>
                </c:pt>
                <c:pt idx="5744">
                  <c:v>0.75979354155646317</c:v>
                </c:pt>
                <c:pt idx="5745">
                  <c:v>0.75992588671263051</c:v>
                </c:pt>
                <c:pt idx="5746">
                  <c:v>0.76005823186879784</c:v>
                </c:pt>
                <c:pt idx="5747">
                  <c:v>0.76019057702496518</c:v>
                </c:pt>
                <c:pt idx="5748">
                  <c:v>0.76032292218113251</c:v>
                </c:pt>
                <c:pt idx="5749">
                  <c:v>0.76045526733729985</c:v>
                </c:pt>
                <c:pt idx="5750">
                  <c:v>0.76058761249346718</c:v>
                </c:pt>
                <c:pt idx="5751">
                  <c:v>0.76071995764963452</c:v>
                </c:pt>
                <c:pt idx="5752">
                  <c:v>0.76085230280580185</c:v>
                </c:pt>
                <c:pt idx="5753">
                  <c:v>0.76098464796196919</c:v>
                </c:pt>
                <c:pt idx="5754">
                  <c:v>0.76111699311813652</c:v>
                </c:pt>
                <c:pt idx="5755">
                  <c:v>0.76124933827430386</c:v>
                </c:pt>
                <c:pt idx="5756">
                  <c:v>0.76138168343047119</c:v>
                </c:pt>
                <c:pt idx="5757">
                  <c:v>0.76151402858663853</c:v>
                </c:pt>
                <c:pt idx="5758">
                  <c:v>0.76164637374280586</c:v>
                </c:pt>
                <c:pt idx="5759">
                  <c:v>0.7617787188989732</c:v>
                </c:pt>
                <c:pt idx="5760">
                  <c:v>0.76191106405514053</c:v>
                </c:pt>
                <c:pt idx="5761">
                  <c:v>0.76204340921130787</c:v>
                </c:pt>
                <c:pt idx="5762">
                  <c:v>0.7621757543674752</c:v>
                </c:pt>
                <c:pt idx="5763">
                  <c:v>0.76230809952364254</c:v>
                </c:pt>
                <c:pt idx="5764">
                  <c:v>0.76244044467980987</c:v>
                </c:pt>
                <c:pt idx="5765">
                  <c:v>0.76257278983597721</c:v>
                </c:pt>
                <c:pt idx="5766">
                  <c:v>0.76270513499214454</c:v>
                </c:pt>
                <c:pt idx="5767">
                  <c:v>0.76283748014831188</c:v>
                </c:pt>
                <c:pt idx="5768">
                  <c:v>0.76296982530447921</c:v>
                </c:pt>
                <c:pt idx="5769">
                  <c:v>0.76310217046064655</c:v>
                </c:pt>
                <c:pt idx="5770">
                  <c:v>0.76323451561681388</c:v>
                </c:pt>
                <c:pt idx="5771">
                  <c:v>0.76336686077298121</c:v>
                </c:pt>
                <c:pt idx="5772">
                  <c:v>0.76349920592914855</c:v>
                </c:pt>
                <c:pt idx="5773">
                  <c:v>0.76363155108531588</c:v>
                </c:pt>
                <c:pt idx="5774">
                  <c:v>0.76376389624148322</c:v>
                </c:pt>
                <c:pt idx="5775">
                  <c:v>0.76389624139765055</c:v>
                </c:pt>
                <c:pt idx="5776">
                  <c:v>0.76402858655381789</c:v>
                </c:pt>
                <c:pt idx="5777">
                  <c:v>0.76416093170998522</c:v>
                </c:pt>
                <c:pt idx="5778">
                  <c:v>0.76429327686615256</c:v>
                </c:pt>
                <c:pt idx="5779">
                  <c:v>0.76442562202231989</c:v>
                </c:pt>
                <c:pt idx="5780">
                  <c:v>0.76455796717848723</c:v>
                </c:pt>
                <c:pt idx="5781">
                  <c:v>0.76469031233465456</c:v>
                </c:pt>
                <c:pt idx="5782">
                  <c:v>0.7648226574908219</c:v>
                </c:pt>
                <c:pt idx="5783">
                  <c:v>0.76495500264698923</c:v>
                </c:pt>
                <c:pt idx="5784">
                  <c:v>0.76508734780315657</c:v>
                </c:pt>
                <c:pt idx="5785">
                  <c:v>0.7652196929593239</c:v>
                </c:pt>
                <c:pt idx="5786">
                  <c:v>0.76535203811549124</c:v>
                </c:pt>
                <c:pt idx="5787">
                  <c:v>0.76548438327165857</c:v>
                </c:pt>
                <c:pt idx="5788">
                  <c:v>0.76561672842782591</c:v>
                </c:pt>
                <c:pt idx="5789">
                  <c:v>0.76574907358399324</c:v>
                </c:pt>
                <c:pt idx="5790">
                  <c:v>0.76588141874016058</c:v>
                </c:pt>
                <c:pt idx="5791">
                  <c:v>0.76601376389632791</c:v>
                </c:pt>
                <c:pt idx="5792">
                  <c:v>0.76614610905249525</c:v>
                </c:pt>
                <c:pt idx="5793">
                  <c:v>0.76627845420866258</c:v>
                </c:pt>
                <c:pt idx="5794">
                  <c:v>0.76641079936482992</c:v>
                </c:pt>
                <c:pt idx="5795">
                  <c:v>0.76654314452099725</c:v>
                </c:pt>
                <c:pt idx="5796">
                  <c:v>0.76667548967716459</c:v>
                </c:pt>
                <c:pt idx="5797">
                  <c:v>0.76680783483333192</c:v>
                </c:pt>
                <c:pt idx="5798">
                  <c:v>0.76694017998949926</c:v>
                </c:pt>
                <c:pt idx="5799">
                  <c:v>0.76707252514566659</c:v>
                </c:pt>
                <c:pt idx="5800">
                  <c:v>0.76720487030183393</c:v>
                </c:pt>
                <c:pt idx="5801">
                  <c:v>0.76733721545800126</c:v>
                </c:pt>
                <c:pt idx="5802">
                  <c:v>0.7674695606141686</c:v>
                </c:pt>
                <c:pt idx="5803">
                  <c:v>0.76760190577033593</c:v>
                </c:pt>
                <c:pt idx="5804">
                  <c:v>0.76773425092650327</c:v>
                </c:pt>
                <c:pt idx="5805">
                  <c:v>0.7678665960826706</c:v>
                </c:pt>
                <c:pt idx="5806">
                  <c:v>0.76799894123883794</c:v>
                </c:pt>
                <c:pt idx="5807">
                  <c:v>0.76813128639500527</c:v>
                </c:pt>
                <c:pt idx="5808">
                  <c:v>0.76826363155117261</c:v>
                </c:pt>
                <c:pt idx="5809">
                  <c:v>0.76839597670733994</c:v>
                </c:pt>
                <c:pt idx="5810">
                  <c:v>0.76852832186350728</c:v>
                </c:pt>
                <c:pt idx="5811">
                  <c:v>0.76866066701967461</c:v>
                </c:pt>
                <c:pt idx="5812">
                  <c:v>0.76879301217584195</c:v>
                </c:pt>
                <c:pt idx="5813">
                  <c:v>0.76892535733200928</c:v>
                </c:pt>
                <c:pt idx="5814">
                  <c:v>0.76905770248817662</c:v>
                </c:pt>
                <c:pt idx="5815">
                  <c:v>0.76919004764434395</c:v>
                </c:pt>
                <c:pt idx="5816">
                  <c:v>0.76932239280051129</c:v>
                </c:pt>
                <c:pt idx="5817">
                  <c:v>0.76945473795667862</c:v>
                </c:pt>
                <c:pt idx="5818">
                  <c:v>0.76958708311284596</c:v>
                </c:pt>
                <c:pt idx="5819">
                  <c:v>0.76971942826901329</c:v>
                </c:pt>
                <c:pt idx="5820">
                  <c:v>0.76985177342518063</c:v>
                </c:pt>
                <c:pt idx="5821">
                  <c:v>0.76998411858134796</c:v>
                </c:pt>
                <c:pt idx="5822">
                  <c:v>0.7701164637375153</c:v>
                </c:pt>
                <c:pt idx="5823">
                  <c:v>0.77024880889368263</c:v>
                </c:pt>
                <c:pt idx="5824">
                  <c:v>0.77038115404984997</c:v>
                </c:pt>
                <c:pt idx="5825">
                  <c:v>0.7705134992060173</c:v>
                </c:pt>
                <c:pt idx="5826">
                  <c:v>0.77064584436218464</c:v>
                </c:pt>
                <c:pt idx="5827">
                  <c:v>0.77077818951835197</c:v>
                </c:pt>
                <c:pt idx="5828">
                  <c:v>0.77091053467451931</c:v>
                </c:pt>
                <c:pt idx="5829">
                  <c:v>0.77104287983068664</c:v>
                </c:pt>
                <c:pt idx="5830">
                  <c:v>0.77117522498685398</c:v>
                </c:pt>
                <c:pt idx="5831">
                  <c:v>0.77130757014302131</c:v>
                </c:pt>
                <c:pt idx="5832">
                  <c:v>0.77143991529918865</c:v>
                </c:pt>
                <c:pt idx="5833">
                  <c:v>0.77157226045535598</c:v>
                </c:pt>
                <c:pt idx="5834">
                  <c:v>0.77170460561152332</c:v>
                </c:pt>
                <c:pt idx="5835">
                  <c:v>0.77183695076769065</c:v>
                </c:pt>
                <c:pt idx="5836">
                  <c:v>0.77196929592385799</c:v>
                </c:pt>
                <c:pt idx="5837">
                  <c:v>0.77210164108002532</c:v>
                </c:pt>
                <c:pt idx="5838">
                  <c:v>0.77223398623619266</c:v>
                </c:pt>
                <c:pt idx="5839">
                  <c:v>0.77236633139235999</c:v>
                </c:pt>
                <c:pt idx="5840">
                  <c:v>0.77249867654852733</c:v>
                </c:pt>
                <c:pt idx="5841">
                  <c:v>0.77263102170469466</c:v>
                </c:pt>
                <c:pt idx="5842">
                  <c:v>0.772763366860862</c:v>
                </c:pt>
                <c:pt idx="5843">
                  <c:v>0.77289571201702933</c:v>
                </c:pt>
                <c:pt idx="5844">
                  <c:v>0.77302805717319667</c:v>
                </c:pt>
                <c:pt idx="5845">
                  <c:v>0.773160402329364</c:v>
                </c:pt>
                <c:pt idx="5846">
                  <c:v>0.77329274748553134</c:v>
                </c:pt>
                <c:pt idx="5847">
                  <c:v>0.77342509264169867</c:v>
                </c:pt>
                <c:pt idx="5848">
                  <c:v>0.77355743779786601</c:v>
                </c:pt>
                <c:pt idx="5849">
                  <c:v>0.77368978295403334</c:v>
                </c:pt>
                <c:pt idx="5850">
                  <c:v>0.77382212811020068</c:v>
                </c:pt>
                <c:pt idx="5851">
                  <c:v>0.77395447326636801</c:v>
                </c:pt>
                <c:pt idx="5852">
                  <c:v>0.77408681842253535</c:v>
                </c:pt>
                <c:pt idx="5853">
                  <c:v>0.77421916357870268</c:v>
                </c:pt>
                <c:pt idx="5854">
                  <c:v>0.77435150873487002</c:v>
                </c:pt>
                <c:pt idx="5855">
                  <c:v>0.77448385389103735</c:v>
                </c:pt>
                <c:pt idx="5856">
                  <c:v>0.77461619904720469</c:v>
                </c:pt>
                <c:pt idx="5857">
                  <c:v>0.77474854420337202</c:v>
                </c:pt>
                <c:pt idx="5858">
                  <c:v>0.77488088935953936</c:v>
                </c:pt>
                <c:pt idx="5859">
                  <c:v>0.77501323451570669</c:v>
                </c:pt>
                <c:pt idx="5860">
                  <c:v>0.77514557967187403</c:v>
                </c:pt>
                <c:pt idx="5861">
                  <c:v>0.77527792482804136</c:v>
                </c:pt>
                <c:pt idx="5862">
                  <c:v>0.7754102699842087</c:v>
                </c:pt>
                <c:pt idx="5863">
                  <c:v>0.77554261514037603</c:v>
                </c:pt>
                <c:pt idx="5864">
                  <c:v>0.77567496029654337</c:v>
                </c:pt>
                <c:pt idx="5865">
                  <c:v>0.7758073054527107</c:v>
                </c:pt>
                <c:pt idx="5866">
                  <c:v>0.77593965060887804</c:v>
                </c:pt>
                <c:pt idx="5867">
                  <c:v>0.77607199576504537</c:v>
                </c:pt>
                <c:pt idx="5868">
                  <c:v>0.77620434092121271</c:v>
                </c:pt>
                <c:pt idx="5869">
                  <c:v>0.77633668607738004</c:v>
                </c:pt>
                <c:pt idx="5870">
                  <c:v>0.77646903123354738</c:v>
                </c:pt>
                <c:pt idx="5871">
                  <c:v>0.77660137638971471</c:v>
                </c:pt>
                <c:pt idx="5872">
                  <c:v>0.77673372154588205</c:v>
                </c:pt>
                <c:pt idx="5873">
                  <c:v>0.77686606670204938</c:v>
                </c:pt>
                <c:pt idx="5874">
                  <c:v>0.77699841185821672</c:v>
                </c:pt>
                <c:pt idx="5875">
                  <c:v>0.77713075701438405</c:v>
                </c:pt>
                <c:pt idx="5876">
                  <c:v>0.77726310217055139</c:v>
                </c:pt>
                <c:pt idx="5877">
                  <c:v>0.77739544732671872</c:v>
                </c:pt>
                <c:pt idx="5878">
                  <c:v>0.77752779248288606</c:v>
                </c:pt>
                <c:pt idx="5879">
                  <c:v>0.77766013763905339</c:v>
                </c:pt>
                <c:pt idx="5880">
                  <c:v>0.77779248279522073</c:v>
                </c:pt>
                <c:pt idx="5881">
                  <c:v>0.77792482795138806</c:v>
                </c:pt>
                <c:pt idx="5882">
                  <c:v>0.7780571731075554</c:v>
                </c:pt>
                <c:pt idx="5883">
                  <c:v>0.77818951826372273</c:v>
                </c:pt>
                <c:pt idx="5884">
                  <c:v>0.77832186341989007</c:v>
                </c:pt>
                <c:pt idx="5885">
                  <c:v>0.7784542085760574</c:v>
                </c:pt>
                <c:pt idx="5886">
                  <c:v>0.77858655373222474</c:v>
                </c:pt>
                <c:pt idx="5887">
                  <c:v>0.77871889888839207</c:v>
                </c:pt>
                <c:pt idx="5888">
                  <c:v>0.77885124404455941</c:v>
                </c:pt>
                <c:pt idx="5889">
                  <c:v>0.77898358920072674</c:v>
                </c:pt>
                <c:pt idx="5890">
                  <c:v>0.77911593435689408</c:v>
                </c:pt>
                <c:pt idx="5891">
                  <c:v>0.77924827951306141</c:v>
                </c:pt>
                <c:pt idx="5892">
                  <c:v>0.77938062466922875</c:v>
                </c:pt>
                <c:pt idx="5893">
                  <c:v>0.77951296982539608</c:v>
                </c:pt>
                <c:pt idx="5894">
                  <c:v>0.77964531498156342</c:v>
                </c:pt>
                <c:pt idx="5895">
                  <c:v>0.77977766013773075</c:v>
                </c:pt>
                <c:pt idx="5896">
                  <c:v>0.77991000529389809</c:v>
                </c:pt>
                <c:pt idx="5897">
                  <c:v>0.78004235045006542</c:v>
                </c:pt>
                <c:pt idx="5898">
                  <c:v>0.78017469560623276</c:v>
                </c:pt>
                <c:pt idx="5899">
                  <c:v>0.78030704076240009</c:v>
                </c:pt>
                <c:pt idx="5900">
                  <c:v>0.78043938591856743</c:v>
                </c:pt>
                <c:pt idx="5901">
                  <c:v>0.78057173107473476</c:v>
                </c:pt>
                <c:pt idx="5902">
                  <c:v>0.7807040762309021</c:v>
                </c:pt>
                <c:pt idx="5903">
                  <c:v>0.78083642138706943</c:v>
                </c:pt>
                <c:pt idx="5904">
                  <c:v>0.78096876654323677</c:v>
                </c:pt>
                <c:pt idx="5905">
                  <c:v>0.7811011116994041</c:v>
                </c:pt>
                <c:pt idx="5906">
                  <c:v>0.78123345685557144</c:v>
                </c:pt>
                <c:pt idx="5907">
                  <c:v>0.78136580201173877</c:v>
                </c:pt>
                <c:pt idx="5908">
                  <c:v>0.78149814716790611</c:v>
                </c:pt>
                <c:pt idx="5909">
                  <c:v>0.78163049232407344</c:v>
                </c:pt>
                <c:pt idx="5910">
                  <c:v>0.78176283748024078</c:v>
                </c:pt>
                <c:pt idx="5911">
                  <c:v>0.78189518263640811</c:v>
                </c:pt>
                <c:pt idx="5912">
                  <c:v>0.78202752779257545</c:v>
                </c:pt>
                <c:pt idx="5913">
                  <c:v>0.78215987294874278</c:v>
                </c:pt>
                <c:pt idx="5914">
                  <c:v>0.78229221810491012</c:v>
                </c:pt>
                <c:pt idx="5915">
                  <c:v>0.78242456326107745</c:v>
                </c:pt>
                <c:pt idx="5916">
                  <c:v>0.78255690841724479</c:v>
                </c:pt>
                <c:pt idx="5917">
                  <c:v>0.78268925357341212</c:v>
                </c:pt>
                <c:pt idx="5918">
                  <c:v>0.78282159872957946</c:v>
                </c:pt>
                <c:pt idx="5919">
                  <c:v>0.78295394388574679</c:v>
                </c:pt>
                <c:pt idx="5920">
                  <c:v>0.78308628904191413</c:v>
                </c:pt>
                <c:pt idx="5921">
                  <c:v>0.78321863419808146</c:v>
                </c:pt>
                <c:pt idx="5922">
                  <c:v>0.7833509793542488</c:v>
                </c:pt>
                <c:pt idx="5923">
                  <c:v>0.78348332451041613</c:v>
                </c:pt>
                <c:pt idx="5924">
                  <c:v>0.78361566966658347</c:v>
                </c:pt>
                <c:pt idx="5925">
                  <c:v>0.7837480148227508</c:v>
                </c:pt>
                <c:pt idx="5926">
                  <c:v>0.78388035997891814</c:v>
                </c:pt>
                <c:pt idx="5927">
                  <c:v>0.78401270513508547</c:v>
                </c:pt>
                <c:pt idx="5928">
                  <c:v>0.78414505029125281</c:v>
                </c:pt>
                <c:pt idx="5929">
                  <c:v>0.78427739544742014</c:v>
                </c:pt>
                <c:pt idx="5930">
                  <c:v>0.78440974060358748</c:v>
                </c:pt>
                <c:pt idx="5931">
                  <c:v>0.78454208575975481</c:v>
                </c:pt>
                <c:pt idx="5932">
                  <c:v>0.78467443091592215</c:v>
                </c:pt>
                <c:pt idx="5933">
                  <c:v>0.78480677607208948</c:v>
                </c:pt>
                <c:pt idx="5934">
                  <c:v>0.78493912122825682</c:v>
                </c:pt>
                <c:pt idx="5935">
                  <c:v>0.78507146638442415</c:v>
                </c:pt>
                <c:pt idx="5936">
                  <c:v>0.78520381154059149</c:v>
                </c:pt>
                <c:pt idx="5937">
                  <c:v>0.78533615669675882</c:v>
                </c:pt>
                <c:pt idx="5938">
                  <c:v>0.78546850185292616</c:v>
                </c:pt>
                <c:pt idx="5939">
                  <c:v>0.78560084700909349</c:v>
                </c:pt>
                <c:pt idx="5940">
                  <c:v>0.78573319216526083</c:v>
                </c:pt>
                <c:pt idx="5941">
                  <c:v>0.78586553732142816</c:v>
                </c:pt>
                <c:pt idx="5942">
                  <c:v>0.7859978824775955</c:v>
                </c:pt>
                <c:pt idx="5943">
                  <c:v>0.78613022763376283</c:v>
                </c:pt>
                <c:pt idx="5944">
                  <c:v>0.78626257278993017</c:v>
                </c:pt>
                <c:pt idx="5945">
                  <c:v>0.7863949179460975</c:v>
                </c:pt>
                <c:pt idx="5946">
                  <c:v>0.78652726310226484</c:v>
                </c:pt>
                <c:pt idx="5947">
                  <c:v>0.78665960825843217</c:v>
                </c:pt>
                <c:pt idx="5948">
                  <c:v>0.78679195341459951</c:v>
                </c:pt>
                <c:pt idx="5949">
                  <c:v>0.78692429857076684</c:v>
                </c:pt>
                <c:pt idx="5950">
                  <c:v>0.78705664372693418</c:v>
                </c:pt>
                <c:pt idx="5951">
                  <c:v>0.78718898888310151</c:v>
                </c:pt>
                <c:pt idx="5952">
                  <c:v>0.78732133403926885</c:v>
                </c:pt>
                <c:pt idx="5953">
                  <c:v>0.78745367919543618</c:v>
                </c:pt>
                <c:pt idx="5954">
                  <c:v>0.78758602435160352</c:v>
                </c:pt>
                <c:pt idx="5955">
                  <c:v>0.78771836950777085</c:v>
                </c:pt>
                <c:pt idx="5956">
                  <c:v>0.78785071466393819</c:v>
                </c:pt>
                <c:pt idx="5957">
                  <c:v>0.78798305982010552</c:v>
                </c:pt>
                <c:pt idx="5958">
                  <c:v>0.78811540497627286</c:v>
                </c:pt>
                <c:pt idx="5959">
                  <c:v>0.78824775013244019</c:v>
                </c:pt>
                <c:pt idx="5960">
                  <c:v>0.78838009528860753</c:v>
                </c:pt>
                <c:pt idx="5961">
                  <c:v>0.78851244044477486</c:v>
                </c:pt>
                <c:pt idx="5962">
                  <c:v>0.7886447856009422</c:v>
                </c:pt>
                <c:pt idx="5963">
                  <c:v>0.78877713075710953</c:v>
                </c:pt>
                <c:pt idx="5964">
                  <c:v>0.78890947591327687</c:v>
                </c:pt>
                <c:pt idx="5965">
                  <c:v>0.7890418210694442</c:v>
                </c:pt>
                <c:pt idx="5966">
                  <c:v>0.78917416622561154</c:v>
                </c:pt>
                <c:pt idx="5967">
                  <c:v>0.78930651138177887</c:v>
                </c:pt>
                <c:pt idx="5968">
                  <c:v>0.78943885653794621</c:v>
                </c:pt>
                <c:pt idx="5969">
                  <c:v>0.78957120169411354</c:v>
                </c:pt>
                <c:pt idx="5970">
                  <c:v>0.78970354685028088</c:v>
                </c:pt>
                <c:pt idx="5971">
                  <c:v>0.78983589200644821</c:v>
                </c:pt>
                <c:pt idx="5972">
                  <c:v>0.78996823716261555</c:v>
                </c:pt>
                <c:pt idx="5973">
                  <c:v>0.79010058231878288</c:v>
                </c:pt>
                <c:pt idx="5974">
                  <c:v>0.79023292747495022</c:v>
                </c:pt>
                <c:pt idx="5975">
                  <c:v>0.79036527263111755</c:v>
                </c:pt>
                <c:pt idx="5976">
                  <c:v>0.79049761778728489</c:v>
                </c:pt>
                <c:pt idx="5977">
                  <c:v>0.79062996294345222</c:v>
                </c:pt>
                <c:pt idx="5978">
                  <c:v>0.79076230809961956</c:v>
                </c:pt>
                <c:pt idx="5979">
                  <c:v>0.79089465325578689</c:v>
                </c:pt>
                <c:pt idx="5980">
                  <c:v>0.79102699841195423</c:v>
                </c:pt>
                <c:pt idx="5981">
                  <c:v>0.79115934356812156</c:v>
                </c:pt>
                <c:pt idx="5982">
                  <c:v>0.7912916887242889</c:v>
                </c:pt>
                <c:pt idx="5983">
                  <c:v>0.79142403388045623</c:v>
                </c:pt>
                <c:pt idx="5984">
                  <c:v>0.79155637903662357</c:v>
                </c:pt>
                <c:pt idx="5985">
                  <c:v>0.7916887241927909</c:v>
                </c:pt>
                <c:pt idx="5986">
                  <c:v>0.79182106934895824</c:v>
                </c:pt>
                <c:pt idx="5987">
                  <c:v>0.79195341450512557</c:v>
                </c:pt>
                <c:pt idx="5988">
                  <c:v>0.79208575966129291</c:v>
                </c:pt>
                <c:pt idx="5989">
                  <c:v>0.79221810481746024</c:v>
                </c:pt>
                <c:pt idx="5990">
                  <c:v>0.79235044997362758</c:v>
                </c:pt>
                <c:pt idx="5991">
                  <c:v>0.79248279512979491</c:v>
                </c:pt>
                <c:pt idx="5992">
                  <c:v>0.79261514028596225</c:v>
                </c:pt>
                <c:pt idx="5993">
                  <c:v>0.79274748544212958</c:v>
                </c:pt>
                <c:pt idx="5994">
                  <c:v>0.79287983059829692</c:v>
                </c:pt>
                <c:pt idx="5995">
                  <c:v>0.79301217575446425</c:v>
                </c:pt>
                <c:pt idx="5996">
                  <c:v>0.79314452091063159</c:v>
                </c:pt>
                <c:pt idx="5997">
                  <c:v>0.79327686606679892</c:v>
                </c:pt>
                <c:pt idx="5998">
                  <c:v>0.79340921122296626</c:v>
                </c:pt>
                <c:pt idx="5999">
                  <c:v>0.79354155637913359</c:v>
                </c:pt>
                <c:pt idx="6000">
                  <c:v>0.79367390153530093</c:v>
                </c:pt>
                <c:pt idx="6001">
                  <c:v>0.79380624669146826</c:v>
                </c:pt>
                <c:pt idx="6002">
                  <c:v>0.7939385918476356</c:v>
                </c:pt>
                <c:pt idx="6003">
                  <c:v>0.79407093700380293</c:v>
                </c:pt>
                <c:pt idx="6004">
                  <c:v>0.79420328215997027</c:v>
                </c:pt>
                <c:pt idx="6005">
                  <c:v>0.7943356273161376</c:v>
                </c:pt>
                <c:pt idx="6006">
                  <c:v>0.79446797247230494</c:v>
                </c:pt>
                <c:pt idx="6007">
                  <c:v>0.79460031762847227</c:v>
                </c:pt>
                <c:pt idx="6008">
                  <c:v>0.79473266278463961</c:v>
                </c:pt>
                <c:pt idx="6009">
                  <c:v>0.79486500794080694</c:v>
                </c:pt>
                <c:pt idx="6010">
                  <c:v>0.79499735309697428</c:v>
                </c:pt>
                <c:pt idx="6011">
                  <c:v>0.79512969825314161</c:v>
                </c:pt>
                <c:pt idx="6012">
                  <c:v>0.79526204340930895</c:v>
                </c:pt>
                <c:pt idx="6013">
                  <c:v>0.79539438856547628</c:v>
                </c:pt>
                <c:pt idx="6014">
                  <c:v>0.79552673372164362</c:v>
                </c:pt>
                <c:pt idx="6015">
                  <c:v>0.79565907887781095</c:v>
                </c:pt>
                <c:pt idx="6016">
                  <c:v>0.79579142403397829</c:v>
                </c:pt>
                <c:pt idx="6017">
                  <c:v>0.79592376919014562</c:v>
                </c:pt>
                <c:pt idx="6018">
                  <c:v>0.79605611434631296</c:v>
                </c:pt>
                <c:pt idx="6019">
                  <c:v>0.79618845950248029</c:v>
                </c:pt>
                <c:pt idx="6020">
                  <c:v>0.79632080465864763</c:v>
                </c:pt>
                <c:pt idx="6021">
                  <c:v>0.79645314981481496</c:v>
                </c:pt>
                <c:pt idx="6022">
                  <c:v>0.7965854949709823</c:v>
                </c:pt>
                <c:pt idx="6023">
                  <c:v>0.79671784012714963</c:v>
                </c:pt>
                <c:pt idx="6024">
                  <c:v>0.79685018528331697</c:v>
                </c:pt>
                <c:pt idx="6025">
                  <c:v>0.7969825304394843</c:v>
                </c:pt>
                <c:pt idx="6026">
                  <c:v>0.79711487559565164</c:v>
                </c:pt>
                <c:pt idx="6027">
                  <c:v>0.79724722075181897</c:v>
                </c:pt>
                <c:pt idx="6028">
                  <c:v>0.79737956590798631</c:v>
                </c:pt>
                <c:pt idx="6029">
                  <c:v>0.79751191106415364</c:v>
                </c:pt>
                <c:pt idx="6030">
                  <c:v>0.79764425622032098</c:v>
                </c:pt>
                <c:pt idx="6031">
                  <c:v>0.79777660137648831</c:v>
                </c:pt>
                <c:pt idx="6032">
                  <c:v>0.79790894653265565</c:v>
                </c:pt>
                <c:pt idx="6033">
                  <c:v>0.79804129168882298</c:v>
                </c:pt>
                <c:pt idx="6034">
                  <c:v>0.79817363684499032</c:v>
                </c:pt>
                <c:pt idx="6035">
                  <c:v>0.79830598200115765</c:v>
                </c:pt>
                <c:pt idx="6036">
                  <c:v>0.79843832715732499</c:v>
                </c:pt>
                <c:pt idx="6037">
                  <c:v>0.79857067231349232</c:v>
                </c:pt>
                <c:pt idx="6038">
                  <c:v>0.79870301746965966</c:v>
                </c:pt>
                <c:pt idx="6039">
                  <c:v>0.79883536262582699</c:v>
                </c:pt>
                <c:pt idx="6040">
                  <c:v>0.79896770778199433</c:v>
                </c:pt>
                <c:pt idx="6041">
                  <c:v>0.79910005293816166</c:v>
                </c:pt>
                <c:pt idx="6042">
                  <c:v>0.799232398094329</c:v>
                </c:pt>
                <c:pt idx="6043">
                  <c:v>0.79936474325049633</c:v>
                </c:pt>
                <c:pt idx="6044">
                  <c:v>0.79949708840666367</c:v>
                </c:pt>
                <c:pt idx="6045">
                  <c:v>0.799629433562831</c:v>
                </c:pt>
                <c:pt idx="6046">
                  <c:v>0.79976177871899834</c:v>
                </c:pt>
                <c:pt idx="6047">
                  <c:v>0.79989412387516567</c:v>
                </c:pt>
                <c:pt idx="6048">
                  <c:v>0.80002646903133301</c:v>
                </c:pt>
                <c:pt idx="6049">
                  <c:v>0.80015881418750034</c:v>
                </c:pt>
                <c:pt idx="6050">
                  <c:v>0.80029115934366768</c:v>
                </c:pt>
                <c:pt idx="6051">
                  <c:v>0.80042350449983501</c:v>
                </c:pt>
                <c:pt idx="6052">
                  <c:v>0.80055584965600235</c:v>
                </c:pt>
                <c:pt idx="6053">
                  <c:v>0.80068819481216968</c:v>
                </c:pt>
                <c:pt idx="6054">
                  <c:v>0.80082053996833702</c:v>
                </c:pt>
                <c:pt idx="6055">
                  <c:v>0.80095288512450435</c:v>
                </c:pt>
                <c:pt idx="6056">
                  <c:v>0.80108523028067169</c:v>
                </c:pt>
                <c:pt idx="6057">
                  <c:v>0.80121757543683902</c:v>
                </c:pt>
                <c:pt idx="6058">
                  <c:v>0.80134992059300636</c:v>
                </c:pt>
                <c:pt idx="6059">
                  <c:v>0.80148226574917369</c:v>
                </c:pt>
                <c:pt idx="6060">
                  <c:v>0.80161461090534103</c:v>
                </c:pt>
                <c:pt idx="6061">
                  <c:v>0.80174695606150836</c:v>
                </c:pt>
                <c:pt idx="6062">
                  <c:v>0.8018793012176757</c:v>
                </c:pt>
                <c:pt idx="6063">
                  <c:v>0.80201164637384303</c:v>
                </c:pt>
                <c:pt idx="6064">
                  <c:v>0.80214399153001037</c:v>
                </c:pt>
                <c:pt idx="6065">
                  <c:v>0.8022763366861777</c:v>
                </c:pt>
                <c:pt idx="6066">
                  <c:v>0.80240868184234504</c:v>
                </c:pt>
                <c:pt idx="6067">
                  <c:v>0.80254102699851237</c:v>
                </c:pt>
                <c:pt idx="6068">
                  <c:v>0.80267337215467971</c:v>
                </c:pt>
                <c:pt idx="6069">
                  <c:v>0.80280571731084704</c:v>
                </c:pt>
                <c:pt idx="6070">
                  <c:v>0.80293806246701438</c:v>
                </c:pt>
                <c:pt idx="6071">
                  <c:v>0.80307040762318171</c:v>
                </c:pt>
                <c:pt idx="6072">
                  <c:v>0.80320275277934905</c:v>
                </c:pt>
                <c:pt idx="6073">
                  <c:v>0.80333509793551638</c:v>
                </c:pt>
                <c:pt idx="6074">
                  <c:v>0.80346744309168372</c:v>
                </c:pt>
                <c:pt idx="6075">
                  <c:v>0.80359978824785105</c:v>
                </c:pt>
                <c:pt idx="6076">
                  <c:v>0.80373213340401839</c:v>
                </c:pt>
                <c:pt idx="6077">
                  <c:v>0.80386447856018572</c:v>
                </c:pt>
                <c:pt idx="6078">
                  <c:v>0.80399682371635306</c:v>
                </c:pt>
                <c:pt idx="6079">
                  <c:v>0.80412916887252039</c:v>
                </c:pt>
                <c:pt idx="6080">
                  <c:v>0.80426151402868773</c:v>
                </c:pt>
                <c:pt idx="6081">
                  <c:v>0.80439385918485506</c:v>
                </c:pt>
                <c:pt idx="6082">
                  <c:v>0.8045262043410224</c:v>
                </c:pt>
                <c:pt idx="6083">
                  <c:v>0.80465854949718973</c:v>
                </c:pt>
                <c:pt idx="6084">
                  <c:v>0.80479089465335707</c:v>
                </c:pt>
                <c:pt idx="6085">
                  <c:v>0.8049232398095244</c:v>
                </c:pt>
                <c:pt idx="6086">
                  <c:v>0.80505558496569174</c:v>
                </c:pt>
                <c:pt idx="6087">
                  <c:v>0.80518793012185907</c:v>
                </c:pt>
                <c:pt idx="6088">
                  <c:v>0.80532027527802641</c:v>
                </c:pt>
                <c:pt idx="6089">
                  <c:v>0.80545262043419374</c:v>
                </c:pt>
                <c:pt idx="6090">
                  <c:v>0.80558496559036108</c:v>
                </c:pt>
                <c:pt idx="6091">
                  <c:v>0.80571731074652841</c:v>
                </c:pt>
                <c:pt idx="6092">
                  <c:v>0.80584965590269575</c:v>
                </c:pt>
                <c:pt idx="6093">
                  <c:v>0.80598200105886308</c:v>
                </c:pt>
                <c:pt idx="6094">
                  <c:v>0.80611434621503042</c:v>
                </c:pt>
                <c:pt idx="6095">
                  <c:v>0.80624669137119775</c:v>
                </c:pt>
                <c:pt idx="6096">
                  <c:v>0.80637903652736509</c:v>
                </c:pt>
                <c:pt idx="6097">
                  <c:v>0.80651138168353242</c:v>
                </c:pt>
                <c:pt idx="6098">
                  <c:v>0.80664372683969976</c:v>
                </c:pt>
                <c:pt idx="6099">
                  <c:v>0.80677607199586709</c:v>
                </c:pt>
                <c:pt idx="6100">
                  <c:v>0.80690841715203443</c:v>
                </c:pt>
                <c:pt idx="6101">
                  <c:v>0.80704076230820176</c:v>
                </c:pt>
                <c:pt idx="6102">
                  <c:v>0.8071731074643691</c:v>
                </c:pt>
                <c:pt idx="6103">
                  <c:v>0.80730545262053643</c:v>
                </c:pt>
                <c:pt idx="6104">
                  <c:v>0.80743779777670377</c:v>
                </c:pt>
                <c:pt idx="6105">
                  <c:v>0.8075701429328711</c:v>
                </c:pt>
                <c:pt idx="6106">
                  <c:v>0.80770248808903844</c:v>
                </c:pt>
                <c:pt idx="6107">
                  <c:v>0.80783483324520577</c:v>
                </c:pt>
                <c:pt idx="6108">
                  <c:v>0.80796717840137311</c:v>
                </c:pt>
                <c:pt idx="6109">
                  <c:v>0.80809952355754044</c:v>
                </c:pt>
                <c:pt idx="6110">
                  <c:v>0.80823186871370778</c:v>
                </c:pt>
                <c:pt idx="6111">
                  <c:v>0.80836421386987511</c:v>
                </c:pt>
                <c:pt idx="6112">
                  <c:v>0.80849655902604245</c:v>
                </c:pt>
                <c:pt idx="6113">
                  <c:v>0.80862890418220978</c:v>
                </c:pt>
                <c:pt idx="6114">
                  <c:v>0.80876124933837712</c:v>
                </c:pt>
                <c:pt idx="6115">
                  <c:v>0.80889359449454445</c:v>
                </c:pt>
                <c:pt idx="6116">
                  <c:v>0.80902593965071179</c:v>
                </c:pt>
                <c:pt idx="6117">
                  <c:v>0.80915828480687912</c:v>
                </c:pt>
                <c:pt idx="6118">
                  <c:v>0.80929062996304646</c:v>
                </c:pt>
                <c:pt idx="6119">
                  <c:v>0.80942297511921379</c:v>
                </c:pt>
                <c:pt idx="6120">
                  <c:v>0.80955532027538113</c:v>
                </c:pt>
                <c:pt idx="6121">
                  <c:v>0.80968766543154846</c:v>
                </c:pt>
                <c:pt idx="6122">
                  <c:v>0.8098200105877158</c:v>
                </c:pt>
                <c:pt idx="6123">
                  <c:v>0.80995235574388313</c:v>
                </c:pt>
                <c:pt idx="6124">
                  <c:v>0.81008470090005047</c:v>
                </c:pt>
                <c:pt idx="6125">
                  <c:v>0.8102170460562178</c:v>
                </c:pt>
                <c:pt idx="6126">
                  <c:v>0.81034939121238514</c:v>
                </c:pt>
                <c:pt idx="6127">
                  <c:v>0.81048173636855247</c:v>
                </c:pt>
                <c:pt idx="6128">
                  <c:v>0.81061408152471981</c:v>
                </c:pt>
                <c:pt idx="6129">
                  <c:v>0.81074642668088714</c:v>
                </c:pt>
                <c:pt idx="6130">
                  <c:v>0.81087877183705448</c:v>
                </c:pt>
                <c:pt idx="6131">
                  <c:v>0.81101111699322181</c:v>
                </c:pt>
                <c:pt idx="6132">
                  <c:v>0.81114346214938915</c:v>
                </c:pt>
                <c:pt idx="6133">
                  <c:v>0.81127580730555648</c:v>
                </c:pt>
                <c:pt idx="6134">
                  <c:v>0.81140815246172382</c:v>
                </c:pt>
                <c:pt idx="6135">
                  <c:v>0.81154049761789115</c:v>
                </c:pt>
                <c:pt idx="6136">
                  <c:v>0.81167284277405849</c:v>
                </c:pt>
                <c:pt idx="6137">
                  <c:v>0.81180518793022582</c:v>
                </c:pt>
                <c:pt idx="6138">
                  <c:v>0.81193753308639316</c:v>
                </c:pt>
                <c:pt idx="6139">
                  <c:v>0.81206987824256049</c:v>
                </c:pt>
                <c:pt idx="6140">
                  <c:v>0.81220222339872783</c:v>
                </c:pt>
                <c:pt idx="6141">
                  <c:v>0.81233456855489516</c:v>
                </c:pt>
                <c:pt idx="6142">
                  <c:v>0.8124669137110625</c:v>
                </c:pt>
                <c:pt idx="6143">
                  <c:v>0.81259925886722983</c:v>
                </c:pt>
                <c:pt idx="6144">
                  <c:v>0.81273160402339717</c:v>
                </c:pt>
                <c:pt idx="6145">
                  <c:v>0.8128639491795645</c:v>
                </c:pt>
                <c:pt idx="6146">
                  <c:v>0.81299629433573184</c:v>
                </c:pt>
                <c:pt idx="6147">
                  <c:v>0.81312863949189917</c:v>
                </c:pt>
                <c:pt idx="6148">
                  <c:v>0.81326098464806651</c:v>
                </c:pt>
                <c:pt idx="6149">
                  <c:v>0.81339332980423384</c:v>
                </c:pt>
                <c:pt idx="6150">
                  <c:v>0.81352567496040118</c:v>
                </c:pt>
                <c:pt idx="6151">
                  <c:v>0.81365802011656851</c:v>
                </c:pt>
                <c:pt idx="6152">
                  <c:v>0.81379036527273585</c:v>
                </c:pt>
                <c:pt idx="6153">
                  <c:v>0.81392271042890318</c:v>
                </c:pt>
                <c:pt idx="6154">
                  <c:v>0.81405505558507052</c:v>
                </c:pt>
                <c:pt idx="6155">
                  <c:v>0.81418740074123785</c:v>
                </c:pt>
                <c:pt idx="6156">
                  <c:v>0.81431974589740519</c:v>
                </c:pt>
                <c:pt idx="6157">
                  <c:v>0.81445209105357252</c:v>
                </c:pt>
                <c:pt idx="6158">
                  <c:v>0.81458443620973986</c:v>
                </c:pt>
                <c:pt idx="6159">
                  <c:v>0.81471678136590719</c:v>
                </c:pt>
                <c:pt idx="6160">
                  <c:v>0.81484912652207453</c:v>
                </c:pt>
                <c:pt idx="6161">
                  <c:v>0.81498147167824186</c:v>
                </c:pt>
                <c:pt idx="6162">
                  <c:v>0.8151138168344092</c:v>
                </c:pt>
                <c:pt idx="6163">
                  <c:v>0.81524616199057653</c:v>
                </c:pt>
                <c:pt idx="6164">
                  <c:v>0.81537850714674387</c:v>
                </c:pt>
                <c:pt idx="6165">
                  <c:v>0.8155108523029112</c:v>
                </c:pt>
                <c:pt idx="6166">
                  <c:v>0.81564319745907854</c:v>
                </c:pt>
                <c:pt idx="6167">
                  <c:v>0.81577554261524587</c:v>
                </c:pt>
                <c:pt idx="6168">
                  <c:v>0.81590788777141321</c:v>
                </c:pt>
                <c:pt idx="6169">
                  <c:v>0.81604023292758054</c:v>
                </c:pt>
                <c:pt idx="6170">
                  <c:v>0.81617257808374788</c:v>
                </c:pt>
                <c:pt idx="6171">
                  <c:v>0.81630492323991521</c:v>
                </c:pt>
                <c:pt idx="6172">
                  <c:v>0.81643726839608255</c:v>
                </c:pt>
                <c:pt idx="6173">
                  <c:v>0.81656961355224988</c:v>
                </c:pt>
                <c:pt idx="6174">
                  <c:v>0.81670195870841722</c:v>
                </c:pt>
                <c:pt idx="6175">
                  <c:v>0.81683430386458455</c:v>
                </c:pt>
                <c:pt idx="6176">
                  <c:v>0.81696664902075189</c:v>
                </c:pt>
                <c:pt idx="6177">
                  <c:v>0.81709899417691922</c:v>
                </c:pt>
                <c:pt idx="6178">
                  <c:v>0.81723133933308656</c:v>
                </c:pt>
                <c:pt idx="6179">
                  <c:v>0.81736368448925389</c:v>
                </c:pt>
                <c:pt idx="6180">
                  <c:v>0.81749602964542123</c:v>
                </c:pt>
                <c:pt idx="6181">
                  <c:v>0.81762837480158856</c:v>
                </c:pt>
                <c:pt idx="6182">
                  <c:v>0.8177607199577559</c:v>
                </c:pt>
                <c:pt idx="6183">
                  <c:v>0.81789306511392323</c:v>
                </c:pt>
                <c:pt idx="6184">
                  <c:v>0.81802541027009057</c:v>
                </c:pt>
                <c:pt idx="6185">
                  <c:v>0.8181577554262579</c:v>
                </c:pt>
                <c:pt idx="6186">
                  <c:v>0.81829010058242524</c:v>
                </c:pt>
                <c:pt idx="6187">
                  <c:v>0.81842244573859257</c:v>
                </c:pt>
                <c:pt idx="6188">
                  <c:v>0.81855479089475991</c:v>
                </c:pt>
                <c:pt idx="6189">
                  <c:v>0.81868713605092724</c:v>
                </c:pt>
                <c:pt idx="6190">
                  <c:v>0.81881948120709458</c:v>
                </c:pt>
                <c:pt idx="6191">
                  <c:v>0.81895182636326191</c:v>
                </c:pt>
                <c:pt idx="6192">
                  <c:v>0.81908417151942925</c:v>
                </c:pt>
                <c:pt idx="6193">
                  <c:v>0.81921651667559658</c:v>
                </c:pt>
                <c:pt idx="6194">
                  <c:v>0.81934886183176392</c:v>
                </c:pt>
                <c:pt idx="6195">
                  <c:v>0.81948120698793125</c:v>
                </c:pt>
                <c:pt idx="6196">
                  <c:v>0.81961355214409859</c:v>
                </c:pt>
                <c:pt idx="6197">
                  <c:v>0.81974589730026592</c:v>
                </c:pt>
                <c:pt idx="6198">
                  <c:v>0.81987824245643326</c:v>
                </c:pt>
                <c:pt idx="6199">
                  <c:v>0.82001058761260059</c:v>
                </c:pt>
                <c:pt idx="6200">
                  <c:v>0.82014293276876793</c:v>
                </c:pt>
                <c:pt idx="6201">
                  <c:v>0.82027527792493526</c:v>
                </c:pt>
                <c:pt idx="6202">
                  <c:v>0.8204076230811026</c:v>
                </c:pt>
                <c:pt idx="6203">
                  <c:v>0.82053996823726993</c:v>
                </c:pt>
                <c:pt idx="6204">
                  <c:v>0.82067231339343727</c:v>
                </c:pt>
                <c:pt idx="6205">
                  <c:v>0.8208046585496046</c:v>
                </c:pt>
                <c:pt idx="6206">
                  <c:v>0.82093700370577194</c:v>
                </c:pt>
                <c:pt idx="6207">
                  <c:v>0.82106934886193927</c:v>
                </c:pt>
                <c:pt idx="6208">
                  <c:v>0.82120169401810661</c:v>
                </c:pt>
                <c:pt idx="6209">
                  <c:v>0.82133403917427394</c:v>
                </c:pt>
                <c:pt idx="6210">
                  <c:v>0.82146638433044128</c:v>
                </c:pt>
                <c:pt idx="6211">
                  <c:v>0.82159872948660861</c:v>
                </c:pt>
                <c:pt idx="6212">
                  <c:v>0.82173107464277595</c:v>
                </c:pt>
                <c:pt idx="6213">
                  <c:v>0.82186341979894328</c:v>
                </c:pt>
                <c:pt idx="6214">
                  <c:v>0.82199576495511062</c:v>
                </c:pt>
                <c:pt idx="6215">
                  <c:v>0.82212811011127795</c:v>
                </c:pt>
                <c:pt idx="6216">
                  <c:v>0.82226045526744529</c:v>
                </c:pt>
                <c:pt idx="6217">
                  <c:v>0.82239280042361262</c:v>
                </c:pt>
                <c:pt idx="6218">
                  <c:v>0.82252514557977996</c:v>
                </c:pt>
                <c:pt idx="6219">
                  <c:v>0.82265749073594729</c:v>
                </c:pt>
                <c:pt idx="6220">
                  <c:v>0.82278983589211463</c:v>
                </c:pt>
                <c:pt idx="6221">
                  <c:v>0.82292218104828196</c:v>
                </c:pt>
                <c:pt idx="6222">
                  <c:v>0.8230545262044493</c:v>
                </c:pt>
                <c:pt idx="6223">
                  <c:v>0.82318687136061663</c:v>
                </c:pt>
                <c:pt idx="6224">
                  <c:v>0.82331921651678397</c:v>
                </c:pt>
                <c:pt idx="6225">
                  <c:v>0.8234515616729513</c:v>
                </c:pt>
                <c:pt idx="6226">
                  <c:v>0.82358390682911864</c:v>
                </c:pt>
                <c:pt idx="6227">
                  <c:v>0.82371625198528597</c:v>
                </c:pt>
                <c:pt idx="6228">
                  <c:v>0.82384859714145331</c:v>
                </c:pt>
                <c:pt idx="6229">
                  <c:v>0.82398094229762064</c:v>
                </c:pt>
                <c:pt idx="6230">
                  <c:v>0.82411328745378798</c:v>
                </c:pt>
                <c:pt idx="6231">
                  <c:v>0.82424563260995531</c:v>
                </c:pt>
                <c:pt idx="6232">
                  <c:v>0.82437797776612265</c:v>
                </c:pt>
                <c:pt idx="6233">
                  <c:v>0.82451032292228998</c:v>
                </c:pt>
                <c:pt idx="6234">
                  <c:v>0.82464266807845732</c:v>
                </c:pt>
                <c:pt idx="6235">
                  <c:v>0.82477501323462465</c:v>
                </c:pt>
                <c:pt idx="6236">
                  <c:v>0.82490735839079199</c:v>
                </c:pt>
                <c:pt idx="6237">
                  <c:v>0.82503970354695932</c:v>
                </c:pt>
                <c:pt idx="6238">
                  <c:v>0.82517204870312666</c:v>
                </c:pt>
                <c:pt idx="6239">
                  <c:v>0.82530439385929399</c:v>
                </c:pt>
                <c:pt idx="6240">
                  <c:v>0.82543673901546133</c:v>
                </c:pt>
                <c:pt idx="6241">
                  <c:v>0.82556908417162866</c:v>
                </c:pt>
                <c:pt idx="6242">
                  <c:v>0.825701429327796</c:v>
                </c:pt>
                <c:pt idx="6243">
                  <c:v>0.82583377448396333</c:v>
                </c:pt>
                <c:pt idx="6244">
                  <c:v>0.82596611964013067</c:v>
                </c:pt>
                <c:pt idx="6245">
                  <c:v>0.826098464796298</c:v>
                </c:pt>
                <c:pt idx="6246">
                  <c:v>0.82623080995246534</c:v>
                </c:pt>
                <c:pt idx="6247">
                  <c:v>0.82636315510863267</c:v>
                </c:pt>
                <c:pt idx="6248">
                  <c:v>0.82649550026480001</c:v>
                </c:pt>
                <c:pt idx="6249">
                  <c:v>0.82662784542096734</c:v>
                </c:pt>
                <c:pt idx="6250">
                  <c:v>0.82676019057713468</c:v>
                </c:pt>
                <c:pt idx="6251">
                  <c:v>0.82689253573330201</c:v>
                </c:pt>
                <c:pt idx="6252">
                  <c:v>0.82702488088946935</c:v>
                </c:pt>
                <c:pt idx="6253">
                  <c:v>0.82715722604563668</c:v>
                </c:pt>
                <c:pt idx="6254">
                  <c:v>0.82728957120180402</c:v>
                </c:pt>
                <c:pt idx="6255">
                  <c:v>0.82742191635797135</c:v>
                </c:pt>
                <c:pt idx="6256">
                  <c:v>0.82755426151413869</c:v>
                </c:pt>
                <c:pt idx="6257">
                  <c:v>0.82768660667030602</c:v>
                </c:pt>
                <c:pt idx="6258">
                  <c:v>0.82781895182647336</c:v>
                </c:pt>
                <c:pt idx="6259">
                  <c:v>0.82795129698264069</c:v>
                </c:pt>
                <c:pt idx="6260">
                  <c:v>0.82808364213880803</c:v>
                </c:pt>
                <c:pt idx="6261">
                  <c:v>0.82821598729497536</c:v>
                </c:pt>
                <c:pt idx="6262">
                  <c:v>0.8283483324511427</c:v>
                </c:pt>
                <c:pt idx="6263">
                  <c:v>0.82848067760731003</c:v>
                </c:pt>
                <c:pt idx="6264">
                  <c:v>0.82861302276347737</c:v>
                </c:pt>
                <c:pt idx="6265">
                  <c:v>0.8287453679196447</c:v>
                </c:pt>
                <c:pt idx="6266">
                  <c:v>0.82887771307581204</c:v>
                </c:pt>
                <c:pt idx="6267">
                  <c:v>0.82901005823197937</c:v>
                </c:pt>
                <c:pt idx="6268">
                  <c:v>0.82914240338814671</c:v>
                </c:pt>
                <c:pt idx="6269">
                  <c:v>0.82927474854431404</c:v>
                </c:pt>
                <c:pt idx="6270">
                  <c:v>0.82940709370048138</c:v>
                </c:pt>
                <c:pt idx="6271">
                  <c:v>0.82953943885664871</c:v>
                </c:pt>
                <c:pt idx="6272">
                  <c:v>0.82967178401281605</c:v>
                </c:pt>
                <c:pt idx="6273">
                  <c:v>0.82980412916898338</c:v>
                </c:pt>
                <c:pt idx="6274">
                  <c:v>0.82993647432515072</c:v>
                </c:pt>
                <c:pt idx="6275">
                  <c:v>0.83006881948131805</c:v>
                </c:pt>
                <c:pt idx="6276">
                  <c:v>0.83020116463748539</c:v>
                </c:pt>
                <c:pt idx="6277">
                  <c:v>0.83033350979365272</c:v>
                </c:pt>
                <c:pt idx="6278">
                  <c:v>0.83046585494982006</c:v>
                </c:pt>
                <c:pt idx="6279">
                  <c:v>0.83059820010598739</c:v>
                </c:pt>
                <c:pt idx="6280">
                  <c:v>0.83073054526215473</c:v>
                </c:pt>
                <c:pt idx="6281">
                  <c:v>0.83086289041832206</c:v>
                </c:pt>
                <c:pt idx="6282">
                  <c:v>0.8309952355744894</c:v>
                </c:pt>
                <c:pt idx="6283">
                  <c:v>0.83112758073065673</c:v>
                </c:pt>
                <c:pt idx="6284">
                  <c:v>0.83125992588682407</c:v>
                </c:pt>
                <c:pt idx="6285">
                  <c:v>0.8313922710429914</c:v>
                </c:pt>
                <c:pt idx="6286">
                  <c:v>0.83152461619915874</c:v>
                </c:pt>
                <c:pt idx="6287">
                  <c:v>0.83165696135532607</c:v>
                </c:pt>
                <c:pt idx="6288">
                  <c:v>0.83178930651149341</c:v>
                </c:pt>
                <c:pt idx="6289">
                  <c:v>0.83192165166766074</c:v>
                </c:pt>
                <c:pt idx="6290">
                  <c:v>0.83205399682382808</c:v>
                </c:pt>
                <c:pt idx="6291">
                  <c:v>0.83218634197999541</c:v>
                </c:pt>
                <c:pt idx="6292">
                  <c:v>0.83231868713616275</c:v>
                </c:pt>
                <c:pt idx="6293">
                  <c:v>0.83245103229233008</c:v>
                </c:pt>
                <c:pt idx="6294">
                  <c:v>0.83258337744849742</c:v>
                </c:pt>
                <c:pt idx="6295">
                  <c:v>0.83271572260466475</c:v>
                </c:pt>
                <c:pt idx="6296">
                  <c:v>0.83284806776083209</c:v>
                </c:pt>
                <c:pt idx="6297">
                  <c:v>0.83298041291699942</c:v>
                </c:pt>
                <c:pt idx="6298">
                  <c:v>0.83311275807316676</c:v>
                </c:pt>
                <c:pt idx="6299">
                  <c:v>0.83324510322933409</c:v>
                </c:pt>
                <c:pt idx="6300">
                  <c:v>0.83337744838550143</c:v>
                </c:pt>
                <c:pt idx="6301">
                  <c:v>0.83350979354166876</c:v>
                </c:pt>
                <c:pt idx="6302">
                  <c:v>0.8336421386978361</c:v>
                </c:pt>
                <c:pt idx="6303">
                  <c:v>0.83377448385400343</c:v>
                </c:pt>
                <c:pt idx="6304">
                  <c:v>0.83390682901017077</c:v>
                </c:pt>
                <c:pt idx="6305">
                  <c:v>0.8340391741663381</c:v>
                </c:pt>
                <c:pt idx="6306">
                  <c:v>0.83417151932250544</c:v>
                </c:pt>
                <c:pt idx="6307">
                  <c:v>0.83430386447867277</c:v>
                </c:pt>
                <c:pt idx="6308">
                  <c:v>0.83443620963484011</c:v>
                </c:pt>
                <c:pt idx="6309">
                  <c:v>0.83456855479100744</c:v>
                </c:pt>
                <c:pt idx="6310">
                  <c:v>0.83470089994717478</c:v>
                </c:pt>
                <c:pt idx="6311">
                  <c:v>0.83483324510334211</c:v>
                </c:pt>
                <c:pt idx="6312">
                  <c:v>0.83496559025950945</c:v>
                </c:pt>
                <c:pt idx="6313">
                  <c:v>0.83509793541567678</c:v>
                </c:pt>
                <c:pt idx="6314">
                  <c:v>0.83523028057184412</c:v>
                </c:pt>
                <c:pt idx="6315">
                  <c:v>0.83536262572801145</c:v>
                </c:pt>
                <c:pt idx="6316">
                  <c:v>0.83549497088417879</c:v>
                </c:pt>
                <c:pt idx="6317">
                  <c:v>0.83562731604034612</c:v>
                </c:pt>
                <c:pt idx="6318">
                  <c:v>0.83575966119651346</c:v>
                </c:pt>
                <c:pt idx="6319">
                  <c:v>0.83589200635268079</c:v>
                </c:pt>
                <c:pt idx="6320">
                  <c:v>0.83602435150884813</c:v>
                </c:pt>
                <c:pt idx="6321">
                  <c:v>0.83615669666501546</c:v>
                </c:pt>
                <c:pt idx="6322">
                  <c:v>0.8362890418211828</c:v>
                </c:pt>
                <c:pt idx="6323">
                  <c:v>0.83642138697735013</c:v>
                </c:pt>
                <c:pt idx="6324">
                  <c:v>0.83655373213351747</c:v>
                </c:pt>
                <c:pt idx="6325">
                  <c:v>0.8366860772896848</c:v>
                </c:pt>
                <c:pt idx="6326">
                  <c:v>0.83681842244585214</c:v>
                </c:pt>
                <c:pt idx="6327">
                  <c:v>0.83695076760201947</c:v>
                </c:pt>
                <c:pt idx="6328">
                  <c:v>0.83708311275818681</c:v>
                </c:pt>
                <c:pt idx="6329">
                  <c:v>0.83721545791435414</c:v>
                </c:pt>
                <c:pt idx="6330">
                  <c:v>0.83734780307052148</c:v>
                </c:pt>
                <c:pt idx="6331">
                  <c:v>0.83748014822668881</c:v>
                </c:pt>
                <c:pt idx="6332">
                  <c:v>0.83761249338285615</c:v>
                </c:pt>
                <c:pt idx="6333">
                  <c:v>0.83774483853902348</c:v>
                </c:pt>
                <c:pt idx="6334">
                  <c:v>0.83787718369519082</c:v>
                </c:pt>
                <c:pt idx="6335">
                  <c:v>0.83800952885135815</c:v>
                </c:pt>
                <c:pt idx="6336">
                  <c:v>0.83814187400752549</c:v>
                </c:pt>
                <c:pt idx="6337">
                  <c:v>0.83827421916369282</c:v>
                </c:pt>
                <c:pt idx="6338">
                  <c:v>0.83840656431986016</c:v>
                </c:pt>
                <c:pt idx="6339">
                  <c:v>0.83853890947602749</c:v>
                </c:pt>
                <c:pt idx="6340">
                  <c:v>0.83867125463219483</c:v>
                </c:pt>
                <c:pt idx="6341">
                  <c:v>0.83880359978836216</c:v>
                </c:pt>
                <c:pt idx="6342">
                  <c:v>0.8389359449445295</c:v>
                </c:pt>
                <c:pt idx="6343">
                  <c:v>0.83906829010069683</c:v>
                </c:pt>
                <c:pt idx="6344">
                  <c:v>0.83920063525686417</c:v>
                </c:pt>
                <c:pt idx="6345">
                  <c:v>0.8393329804130315</c:v>
                </c:pt>
                <c:pt idx="6346">
                  <c:v>0.83946532556919884</c:v>
                </c:pt>
                <c:pt idx="6347">
                  <c:v>0.83959767072536617</c:v>
                </c:pt>
                <c:pt idx="6348">
                  <c:v>0.83973001588153351</c:v>
                </c:pt>
                <c:pt idx="6349">
                  <c:v>0.83986236103770084</c:v>
                </c:pt>
                <c:pt idx="6350">
                  <c:v>0.83999470619386818</c:v>
                </c:pt>
                <c:pt idx="6351">
                  <c:v>0.84012705135003551</c:v>
                </c:pt>
                <c:pt idx="6352">
                  <c:v>0.84025939650620285</c:v>
                </c:pt>
                <c:pt idx="6353">
                  <c:v>0.84039174166237018</c:v>
                </c:pt>
                <c:pt idx="6354">
                  <c:v>0.84052408681853752</c:v>
                </c:pt>
                <c:pt idx="6355">
                  <c:v>0.84065643197470485</c:v>
                </c:pt>
                <c:pt idx="6356">
                  <c:v>0.84078877713087219</c:v>
                </c:pt>
                <c:pt idx="6357">
                  <c:v>0.84092112228703952</c:v>
                </c:pt>
                <c:pt idx="6358">
                  <c:v>0.84105346744320686</c:v>
                </c:pt>
                <c:pt idx="6359">
                  <c:v>0.84118581259937419</c:v>
                </c:pt>
                <c:pt idx="6360">
                  <c:v>0.84131815775554153</c:v>
                </c:pt>
                <c:pt idx="6361">
                  <c:v>0.84145050291170886</c:v>
                </c:pt>
                <c:pt idx="6362">
                  <c:v>0.8415828480678762</c:v>
                </c:pt>
                <c:pt idx="6363">
                  <c:v>0.84171519322404353</c:v>
                </c:pt>
                <c:pt idx="6364">
                  <c:v>0.84184753838021087</c:v>
                </c:pt>
                <c:pt idx="6365">
                  <c:v>0.8419798835363782</c:v>
                </c:pt>
                <c:pt idx="6366">
                  <c:v>0.84211222869254554</c:v>
                </c:pt>
                <c:pt idx="6367">
                  <c:v>0.84224457384871287</c:v>
                </c:pt>
                <c:pt idx="6368">
                  <c:v>0.84237691900488021</c:v>
                </c:pt>
                <c:pt idx="6369">
                  <c:v>0.84250926416104754</c:v>
                </c:pt>
                <c:pt idx="6370">
                  <c:v>0.84264160931721488</c:v>
                </c:pt>
                <c:pt idx="6371">
                  <c:v>0.84277395447338221</c:v>
                </c:pt>
                <c:pt idx="6372">
                  <c:v>0.84290629962954955</c:v>
                </c:pt>
                <c:pt idx="6373">
                  <c:v>0.84303864478571688</c:v>
                </c:pt>
                <c:pt idx="6374">
                  <c:v>0.84317098994188422</c:v>
                </c:pt>
                <c:pt idx="6375">
                  <c:v>0.84330333509805155</c:v>
                </c:pt>
                <c:pt idx="6376">
                  <c:v>0.84343568025421889</c:v>
                </c:pt>
                <c:pt idx="6377">
                  <c:v>0.84356802541038622</c:v>
                </c:pt>
                <c:pt idx="6378">
                  <c:v>0.84370037056655356</c:v>
                </c:pt>
                <c:pt idx="6379">
                  <c:v>0.84383271572272089</c:v>
                </c:pt>
                <c:pt idx="6380">
                  <c:v>0.84396506087888823</c:v>
                </c:pt>
                <c:pt idx="6381">
                  <c:v>0.84409740603505556</c:v>
                </c:pt>
                <c:pt idx="6382">
                  <c:v>0.8442297511912229</c:v>
                </c:pt>
                <c:pt idx="6383">
                  <c:v>0.84436209634739023</c:v>
                </c:pt>
                <c:pt idx="6384">
                  <c:v>0.84449444150355757</c:v>
                </c:pt>
                <c:pt idx="6385">
                  <c:v>0.8446267866597249</c:v>
                </c:pt>
                <c:pt idx="6386">
                  <c:v>0.84475913181589224</c:v>
                </c:pt>
                <c:pt idx="6387">
                  <c:v>0.84489147697205957</c:v>
                </c:pt>
                <c:pt idx="6388">
                  <c:v>0.84502382212822691</c:v>
                </c:pt>
                <c:pt idx="6389">
                  <c:v>0.84515616728439424</c:v>
                </c:pt>
                <c:pt idx="6390">
                  <c:v>0.84528851244056158</c:v>
                </c:pt>
                <c:pt idx="6391">
                  <c:v>0.84542085759672891</c:v>
                </c:pt>
                <c:pt idx="6392">
                  <c:v>0.84555320275289625</c:v>
                </c:pt>
                <c:pt idx="6393">
                  <c:v>0.84568554790906358</c:v>
                </c:pt>
                <c:pt idx="6394">
                  <c:v>0.84581789306523092</c:v>
                </c:pt>
                <c:pt idx="6395">
                  <c:v>0.84595023822139825</c:v>
                </c:pt>
                <c:pt idx="6396">
                  <c:v>0.84608258337756559</c:v>
                </c:pt>
                <c:pt idx="6397">
                  <c:v>0.84621492853373292</c:v>
                </c:pt>
                <c:pt idx="6398">
                  <c:v>0.84634727368990026</c:v>
                </c:pt>
                <c:pt idx="6399">
                  <c:v>0.84647961884606759</c:v>
                </c:pt>
                <c:pt idx="6400">
                  <c:v>0.84661196400223493</c:v>
                </c:pt>
                <c:pt idx="6401">
                  <c:v>0.84674430915840226</c:v>
                </c:pt>
                <c:pt idx="6402">
                  <c:v>0.8468766543145696</c:v>
                </c:pt>
                <c:pt idx="6403">
                  <c:v>0.84700899947073693</c:v>
                </c:pt>
                <c:pt idx="6404">
                  <c:v>0.84714134462690427</c:v>
                </c:pt>
                <c:pt idx="6405">
                  <c:v>0.8472736897830716</c:v>
                </c:pt>
                <c:pt idx="6406">
                  <c:v>0.84740603493923894</c:v>
                </c:pt>
                <c:pt idx="6407">
                  <c:v>0.84753838009540627</c:v>
                </c:pt>
                <c:pt idx="6408">
                  <c:v>0.84767072525157361</c:v>
                </c:pt>
                <c:pt idx="6409">
                  <c:v>0.84780307040774094</c:v>
                </c:pt>
                <c:pt idx="6410">
                  <c:v>0.84793541556390828</c:v>
                </c:pt>
                <c:pt idx="6411">
                  <c:v>0.84806776072007561</c:v>
                </c:pt>
                <c:pt idx="6412">
                  <c:v>0.84820010587624295</c:v>
                </c:pt>
                <c:pt idx="6413">
                  <c:v>0.84833245103241028</c:v>
                </c:pt>
                <c:pt idx="6414">
                  <c:v>0.84846479618857762</c:v>
                </c:pt>
                <c:pt idx="6415">
                  <c:v>0.84859714134474495</c:v>
                </c:pt>
                <c:pt idx="6416">
                  <c:v>0.84872948650091229</c:v>
                </c:pt>
                <c:pt idx="6417">
                  <c:v>0.84886183165707962</c:v>
                </c:pt>
                <c:pt idx="6418">
                  <c:v>0.84899417681324696</c:v>
                </c:pt>
                <c:pt idx="6419">
                  <c:v>0.84912652196941429</c:v>
                </c:pt>
                <c:pt idx="6420">
                  <c:v>0.84925886712558163</c:v>
                </c:pt>
                <c:pt idx="6421">
                  <c:v>0.84939121228174896</c:v>
                </c:pt>
                <c:pt idx="6422">
                  <c:v>0.8495235574379163</c:v>
                </c:pt>
                <c:pt idx="6423">
                  <c:v>0.84965590259408363</c:v>
                </c:pt>
                <c:pt idx="6424">
                  <c:v>0.84978824775025097</c:v>
                </c:pt>
                <c:pt idx="6425">
                  <c:v>0.8499205929064183</c:v>
                </c:pt>
                <c:pt idx="6426">
                  <c:v>0.85005293806258564</c:v>
                </c:pt>
                <c:pt idx="6427">
                  <c:v>0.85018528321875297</c:v>
                </c:pt>
                <c:pt idx="6428">
                  <c:v>0.85031762837492031</c:v>
                </c:pt>
                <c:pt idx="6429">
                  <c:v>0.85044997353108764</c:v>
                </c:pt>
                <c:pt idx="6430">
                  <c:v>0.85058231868725498</c:v>
                </c:pt>
                <c:pt idx="6431">
                  <c:v>0.85071466384342231</c:v>
                </c:pt>
                <c:pt idx="6432">
                  <c:v>0.85084700899958965</c:v>
                </c:pt>
                <c:pt idx="6433">
                  <c:v>0.85097935415575698</c:v>
                </c:pt>
                <c:pt idx="6434">
                  <c:v>0.85111169931192432</c:v>
                </c:pt>
                <c:pt idx="6435">
                  <c:v>0.85124404446809165</c:v>
                </c:pt>
                <c:pt idx="6436">
                  <c:v>0.85137638962425899</c:v>
                </c:pt>
                <c:pt idx="6437">
                  <c:v>0.85150873478042632</c:v>
                </c:pt>
                <c:pt idx="6438">
                  <c:v>0.85164107993659366</c:v>
                </c:pt>
                <c:pt idx="6439">
                  <c:v>0.85177342509276099</c:v>
                </c:pt>
                <c:pt idx="6440">
                  <c:v>0.85190577024892833</c:v>
                </c:pt>
                <c:pt idx="6441">
                  <c:v>0.85203811540509566</c:v>
                </c:pt>
                <c:pt idx="6442">
                  <c:v>0.852170460561263</c:v>
                </c:pt>
                <c:pt idx="6443">
                  <c:v>0.85230280571743033</c:v>
                </c:pt>
                <c:pt idx="6444">
                  <c:v>0.85243515087359767</c:v>
                </c:pt>
                <c:pt idx="6445">
                  <c:v>0.852567496029765</c:v>
                </c:pt>
                <c:pt idx="6446">
                  <c:v>0.85269984118593234</c:v>
                </c:pt>
                <c:pt idx="6447">
                  <c:v>0.85283218634209967</c:v>
                </c:pt>
                <c:pt idx="6448">
                  <c:v>0.85296453149826701</c:v>
                </c:pt>
                <c:pt idx="6449">
                  <c:v>0.85309687665443434</c:v>
                </c:pt>
                <c:pt idx="6450">
                  <c:v>0.85322922181060168</c:v>
                </c:pt>
                <c:pt idx="6451">
                  <c:v>0.85336156696676901</c:v>
                </c:pt>
                <c:pt idx="6452">
                  <c:v>0.85349391212293635</c:v>
                </c:pt>
                <c:pt idx="6453">
                  <c:v>0.85362625727910368</c:v>
                </c:pt>
                <c:pt idx="6454">
                  <c:v>0.85375860243527102</c:v>
                </c:pt>
                <c:pt idx="6455">
                  <c:v>0.85389094759143835</c:v>
                </c:pt>
                <c:pt idx="6456">
                  <c:v>0.85402329274760569</c:v>
                </c:pt>
                <c:pt idx="6457">
                  <c:v>0.85415563790377302</c:v>
                </c:pt>
                <c:pt idx="6458">
                  <c:v>0.85428798305994036</c:v>
                </c:pt>
                <c:pt idx="6459">
                  <c:v>0.85442032821610769</c:v>
                </c:pt>
                <c:pt idx="6460">
                  <c:v>0.85455267337227503</c:v>
                </c:pt>
                <c:pt idx="6461">
                  <c:v>0.85468501852844236</c:v>
                </c:pt>
                <c:pt idx="6462">
                  <c:v>0.8548173636846097</c:v>
                </c:pt>
                <c:pt idx="6463">
                  <c:v>0.85494970884077703</c:v>
                </c:pt>
                <c:pt idx="6464">
                  <c:v>0.85508205399694437</c:v>
                </c:pt>
                <c:pt idx="6465">
                  <c:v>0.8552143991531117</c:v>
                </c:pt>
                <c:pt idx="6466">
                  <c:v>0.85534674430927904</c:v>
                </c:pt>
                <c:pt idx="6467">
                  <c:v>0.85547908946544637</c:v>
                </c:pt>
                <c:pt idx="6468">
                  <c:v>0.85561143462161371</c:v>
                </c:pt>
                <c:pt idx="6469">
                  <c:v>0.85574377977778104</c:v>
                </c:pt>
                <c:pt idx="6470">
                  <c:v>0.85587612493394838</c:v>
                </c:pt>
                <c:pt idx="6471">
                  <c:v>0.85600847009011571</c:v>
                </c:pt>
                <c:pt idx="6472">
                  <c:v>0.85614081524628305</c:v>
                </c:pt>
                <c:pt idx="6473">
                  <c:v>0.85627316040245038</c:v>
                </c:pt>
                <c:pt idx="6474">
                  <c:v>0.85640550555861772</c:v>
                </c:pt>
                <c:pt idx="6475">
                  <c:v>0.85653785071478505</c:v>
                </c:pt>
                <c:pt idx="6476">
                  <c:v>0.85667019587095239</c:v>
                </c:pt>
                <c:pt idx="6477">
                  <c:v>0.85680254102711972</c:v>
                </c:pt>
                <c:pt idx="6478">
                  <c:v>0.85693488618328706</c:v>
                </c:pt>
                <c:pt idx="6479">
                  <c:v>0.85706723133945439</c:v>
                </c:pt>
                <c:pt idx="6480">
                  <c:v>0.85719957649562173</c:v>
                </c:pt>
                <c:pt idx="6481">
                  <c:v>0.85733192165178906</c:v>
                </c:pt>
                <c:pt idx="6482">
                  <c:v>0.8574642668079564</c:v>
                </c:pt>
                <c:pt idx="6483">
                  <c:v>0.85759661196412373</c:v>
                </c:pt>
                <c:pt idx="6484">
                  <c:v>0.85772895712029107</c:v>
                </c:pt>
                <c:pt idx="6485">
                  <c:v>0.8578613022764584</c:v>
                </c:pt>
                <c:pt idx="6486">
                  <c:v>0.85799364743262574</c:v>
                </c:pt>
                <c:pt idx="6487">
                  <c:v>0.85812599258879307</c:v>
                </c:pt>
                <c:pt idx="6488">
                  <c:v>0.85825833774496041</c:v>
                </c:pt>
                <c:pt idx="6489">
                  <c:v>0.85839068290112774</c:v>
                </c:pt>
                <c:pt idx="6490">
                  <c:v>0.85852302805729508</c:v>
                </c:pt>
                <c:pt idx="6491">
                  <c:v>0.85865537321346241</c:v>
                </c:pt>
                <c:pt idx="6492">
                  <c:v>0.85878771836962975</c:v>
                </c:pt>
                <c:pt idx="6493">
                  <c:v>0.85892006352579708</c:v>
                </c:pt>
                <c:pt idx="6494">
                  <c:v>0.85905240868196442</c:v>
                </c:pt>
                <c:pt idx="6495">
                  <c:v>0.85918475383813175</c:v>
                </c:pt>
                <c:pt idx="6496">
                  <c:v>0.85931709899429909</c:v>
                </c:pt>
                <c:pt idx="6497">
                  <c:v>0.85944944415046642</c:v>
                </c:pt>
                <c:pt idx="6498">
                  <c:v>0.85958178930663376</c:v>
                </c:pt>
                <c:pt idx="6499">
                  <c:v>0.85971413446280109</c:v>
                </c:pt>
                <c:pt idx="6500">
                  <c:v>0.85984647961896843</c:v>
                </c:pt>
                <c:pt idx="6501">
                  <c:v>0.85997882477513576</c:v>
                </c:pt>
                <c:pt idx="6502">
                  <c:v>0.8601111699313031</c:v>
                </c:pt>
                <c:pt idx="6503">
                  <c:v>0.86024351508747043</c:v>
                </c:pt>
                <c:pt idx="6504">
                  <c:v>0.86037586024363777</c:v>
                </c:pt>
                <c:pt idx="6505">
                  <c:v>0.8605082053998051</c:v>
                </c:pt>
                <c:pt idx="6506">
                  <c:v>0.86064055055597244</c:v>
                </c:pt>
                <c:pt idx="6507">
                  <c:v>0.86077289571213977</c:v>
                </c:pt>
                <c:pt idx="6508">
                  <c:v>0.86090524086830711</c:v>
                </c:pt>
                <c:pt idx="6509">
                  <c:v>0.86103758602447444</c:v>
                </c:pt>
                <c:pt idx="6510">
                  <c:v>0.86116993118064178</c:v>
                </c:pt>
                <c:pt idx="6511">
                  <c:v>0.86130227633680911</c:v>
                </c:pt>
                <c:pt idx="6512">
                  <c:v>0.86143462149297645</c:v>
                </c:pt>
                <c:pt idx="6513">
                  <c:v>0.86156696664914378</c:v>
                </c:pt>
                <c:pt idx="6514">
                  <c:v>0.86169931180531112</c:v>
                </c:pt>
                <c:pt idx="6515">
                  <c:v>0.86183165696147845</c:v>
                </c:pt>
                <c:pt idx="6516">
                  <c:v>0.86196400211764579</c:v>
                </c:pt>
                <c:pt idx="6517">
                  <c:v>0.86209634727381312</c:v>
                </c:pt>
                <c:pt idx="6518">
                  <c:v>0.86222869242998046</c:v>
                </c:pt>
                <c:pt idx="6519">
                  <c:v>0.86236103758614779</c:v>
                </c:pt>
                <c:pt idx="6520">
                  <c:v>0.86249338274231513</c:v>
                </c:pt>
                <c:pt idx="6521">
                  <c:v>0.86262572789848246</c:v>
                </c:pt>
                <c:pt idx="6522">
                  <c:v>0.8627580730546498</c:v>
                </c:pt>
                <c:pt idx="6523">
                  <c:v>0.86289041821081713</c:v>
                </c:pt>
                <c:pt idx="6524">
                  <c:v>0.86302276336698447</c:v>
                </c:pt>
                <c:pt idx="6525">
                  <c:v>0.8631551085231518</c:v>
                </c:pt>
                <c:pt idx="6526">
                  <c:v>0.86328745367931914</c:v>
                </c:pt>
                <c:pt idx="6527">
                  <c:v>0.86341979883548647</c:v>
                </c:pt>
                <c:pt idx="6528">
                  <c:v>0.86355214399165381</c:v>
                </c:pt>
                <c:pt idx="6529">
                  <c:v>0.86368448914782114</c:v>
                </c:pt>
                <c:pt idx="6530">
                  <c:v>0.86381683430398848</c:v>
                </c:pt>
                <c:pt idx="6531">
                  <c:v>0.86394917946015581</c:v>
                </c:pt>
                <c:pt idx="6532">
                  <c:v>0.86408152461632315</c:v>
                </c:pt>
                <c:pt idx="6533">
                  <c:v>0.86421386977249048</c:v>
                </c:pt>
                <c:pt idx="6534">
                  <c:v>0.86434621492865782</c:v>
                </c:pt>
                <c:pt idx="6535">
                  <c:v>0.86447856008482515</c:v>
                </c:pt>
                <c:pt idx="6536">
                  <c:v>0.86461090524099249</c:v>
                </c:pt>
                <c:pt idx="6537">
                  <c:v>0.86474325039715982</c:v>
                </c:pt>
                <c:pt idx="6538">
                  <c:v>0.86487559555332716</c:v>
                </c:pt>
                <c:pt idx="6539">
                  <c:v>0.86500794070949449</c:v>
                </c:pt>
                <c:pt idx="6540">
                  <c:v>0.86514028586566183</c:v>
                </c:pt>
                <c:pt idx="6541">
                  <c:v>0.86527263102182916</c:v>
                </c:pt>
                <c:pt idx="6542">
                  <c:v>0.8654049761779965</c:v>
                </c:pt>
                <c:pt idx="6543">
                  <c:v>0.86553732133416383</c:v>
                </c:pt>
                <c:pt idx="6544">
                  <c:v>0.86566966649033117</c:v>
                </c:pt>
                <c:pt idx="6545">
                  <c:v>0.8658020116464985</c:v>
                </c:pt>
                <c:pt idx="6546">
                  <c:v>0.86593435680266584</c:v>
                </c:pt>
                <c:pt idx="6547">
                  <c:v>0.86606670195883317</c:v>
                </c:pt>
                <c:pt idx="6548">
                  <c:v>0.86619904711500051</c:v>
                </c:pt>
                <c:pt idx="6549">
                  <c:v>0.86633139227116784</c:v>
                </c:pt>
                <c:pt idx="6550">
                  <c:v>0.86646373742733518</c:v>
                </c:pt>
                <c:pt idx="6551">
                  <c:v>0.86659608258350251</c:v>
                </c:pt>
                <c:pt idx="6552">
                  <c:v>0.86672842773966985</c:v>
                </c:pt>
                <c:pt idx="6553">
                  <c:v>0.86686077289583718</c:v>
                </c:pt>
                <c:pt idx="6554">
                  <c:v>0.86699311805200452</c:v>
                </c:pt>
                <c:pt idx="6555">
                  <c:v>0.86712546320817185</c:v>
                </c:pt>
                <c:pt idx="6556">
                  <c:v>0.86725780836433919</c:v>
                </c:pt>
                <c:pt idx="6557">
                  <c:v>0.86739015352050652</c:v>
                </c:pt>
                <c:pt idx="6558">
                  <c:v>0.86752249867667386</c:v>
                </c:pt>
                <c:pt idx="6559">
                  <c:v>0.86765484383284119</c:v>
                </c:pt>
                <c:pt idx="6560">
                  <c:v>0.86778718898900853</c:v>
                </c:pt>
                <c:pt idx="6561">
                  <c:v>0.86791953414517586</c:v>
                </c:pt>
                <c:pt idx="6562">
                  <c:v>0.8680518793013432</c:v>
                </c:pt>
                <c:pt idx="6563">
                  <c:v>0.86818422445751053</c:v>
                </c:pt>
                <c:pt idx="6564">
                  <c:v>0.86831656961367787</c:v>
                </c:pt>
                <c:pt idx="6565">
                  <c:v>0.8684489147698452</c:v>
                </c:pt>
                <c:pt idx="6566">
                  <c:v>0.86858125992601254</c:v>
                </c:pt>
                <c:pt idx="6567">
                  <c:v>0.86871360508217987</c:v>
                </c:pt>
                <c:pt idx="6568">
                  <c:v>0.86884595023834721</c:v>
                </c:pt>
                <c:pt idx="6569">
                  <c:v>0.86897829539451454</c:v>
                </c:pt>
                <c:pt idx="6570">
                  <c:v>0.86911064055068188</c:v>
                </c:pt>
                <c:pt idx="6571">
                  <c:v>0.86924298570684921</c:v>
                </c:pt>
                <c:pt idx="6572">
                  <c:v>0.86937533086301655</c:v>
                </c:pt>
                <c:pt idx="6573">
                  <c:v>0.86950767601918388</c:v>
                </c:pt>
                <c:pt idx="6574">
                  <c:v>0.86964002117535122</c:v>
                </c:pt>
                <c:pt idx="6575">
                  <c:v>0.86977236633151855</c:v>
                </c:pt>
                <c:pt idx="6576">
                  <c:v>0.86990471148768589</c:v>
                </c:pt>
                <c:pt idx="6577">
                  <c:v>0.87003705664385322</c:v>
                </c:pt>
                <c:pt idx="6578">
                  <c:v>0.87016940180002056</c:v>
                </c:pt>
                <c:pt idx="6579">
                  <c:v>0.87030174695618789</c:v>
                </c:pt>
                <c:pt idx="6580">
                  <c:v>0.87043409211235523</c:v>
                </c:pt>
                <c:pt idx="6581">
                  <c:v>0.87056643726852256</c:v>
                </c:pt>
                <c:pt idx="6582">
                  <c:v>0.8706987824246899</c:v>
                </c:pt>
                <c:pt idx="6583">
                  <c:v>0.87083112758085723</c:v>
                </c:pt>
                <c:pt idx="6584">
                  <c:v>0.87096347273702457</c:v>
                </c:pt>
                <c:pt idx="6585">
                  <c:v>0.8710958178931919</c:v>
                </c:pt>
                <c:pt idx="6586">
                  <c:v>0.87122816304935924</c:v>
                </c:pt>
                <c:pt idx="6587">
                  <c:v>0.87136050820552657</c:v>
                </c:pt>
                <c:pt idx="6588">
                  <c:v>0.87149285336169391</c:v>
                </c:pt>
                <c:pt idx="6589">
                  <c:v>0.87162519851786124</c:v>
                </c:pt>
                <c:pt idx="6590">
                  <c:v>0.87175754367402858</c:v>
                </c:pt>
                <c:pt idx="6591">
                  <c:v>0.87188988883019591</c:v>
                </c:pt>
                <c:pt idx="6592">
                  <c:v>0.87202223398636325</c:v>
                </c:pt>
                <c:pt idx="6593">
                  <c:v>0.87215457914253058</c:v>
                </c:pt>
                <c:pt idx="6594">
                  <c:v>0.87228692429869792</c:v>
                </c:pt>
                <c:pt idx="6595">
                  <c:v>0.87241926945486525</c:v>
                </c:pt>
                <c:pt idx="6596">
                  <c:v>0.87255161461103259</c:v>
                </c:pt>
                <c:pt idx="6597">
                  <c:v>0.87268395976719992</c:v>
                </c:pt>
                <c:pt idx="6598">
                  <c:v>0.87281630492336726</c:v>
                </c:pt>
                <c:pt idx="6599">
                  <c:v>0.87294865007953459</c:v>
                </c:pt>
                <c:pt idx="6600">
                  <c:v>0.87308099523570193</c:v>
                </c:pt>
                <c:pt idx="6601">
                  <c:v>0.87321334039186926</c:v>
                </c:pt>
                <c:pt idx="6602">
                  <c:v>0.8733456855480366</c:v>
                </c:pt>
                <c:pt idx="6603">
                  <c:v>0.87347803070420393</c:v>
                </c:pt>
                <c:pt idx="6604">
                  <c:v>0.87361037586037127</c:v>
                </c:pt>
                <c:pt idx="6605">
                  <c:v>0.8737427210165386</c:v>
                </c:pt>
                <c:pt idx="6606">
                  <c:v>0.87387506617270594</c:v>
                </c:pt>
                <c:pt idx="6607">
                  <c:v>0.87400741132887327</c:v>
                </c:pt>
                <c:pt idx="6608">
                  <c:v>0.87413975648504061</c:v>
                </c:pt>
                <c:pt idx="6609">
                  <c:v>0.87427210164120794</c:v>
                </c:pt>
                <c:pt idx="6610">
                  <c:v>0.87440444679737528</c:v>
                </c:pt>
                <c:pt idx="6611">
                  <c:v>0.87453679195354261</c:v>
                </c:pt>
                <c:pt idx="6612">
                  <c:v>0.87466913710970995</c:v>
                </c:pt>
                <c:pt idx="6613">
                  <c:v>0.87480148226587728</c:v>
                </c:pt>
                <c:pt idx="6614">
                  <c:v>0.87493382742204462</c:v>
                </c:pt>
                <c:pt idx="6615">
                  <c:v>0.87506617257821195</c:v>
                </c:pt>
                <c:pt idx="6616">
                  <c:v>0.87519851773437929</c:v>
                </c:pt>
                <c:pt idx="6617">
                  <c:v>0.87533086289054662</c:v>
                </c:pt>
                <c:pt idx="6618">
                  <c:v>0.87546320804671396</c:v>
                </c:pt>
                <c:pt idx="6619">
                  <c:v>0.87559555320288129</c:v>
                </c:pt>
                <c:pt idx="6620">
                  <c:v>0.87572789835904863</c:v>
                </c:pt>
                <c:pt idx="6621">
                  <c:v>0.87586024351521596</c:v>
                </c:pt>
                <c:pt idx="6622">
                  <c:v>0.8759925886713833</c:v>
                </c:pt>
                <c:pt idx="6623">
                  <c:v>0.87612493382755063</c:v>
                </c:pt>
                <c:pt idx="6624">
                  <c:v>0.87625727898371797</c:v>
                </c:pt>
                <c:pt idx="6625">
                  <c:v>0.8763896241398853</c:v>
                </c:pt>
                <c:pt idx="6626">
                  <c:v>0.87652196929605264</c:v>
                </c:pt>
                <c:pt idx="6627">
                  <c:v>0.87665431445221997</c:v>
                </c:pt>
                <c:pt idx="6628">
                  <c:v>0.87678665960838731</c:v>
                </c:pt>
                <c:pt idx="6629">
                  <c:v>0.87691900476455464</c:v>
                </c:pt>
                <c:pt idx="6630">
                  <c:v>0.87705134992072198</c:v>
                </c:pt>
                <c:pt idx="6631">
                  <c:v>0.87718369507688931</c:v>
                </c:pt>
                <c:pt idx="6632">
                  <c:v>0.87731604023305665</c:v>
                </c:pt>
                <c:pt idx="6633">
                  <c:v>0.87744838538922398</c:v>
                </c:pt>
                <c:pt idx="6634">
                  <c:v>0.87758073054539132</c:v>
                </c:pt>
                <c:pt idx="6635">
                  <c:v>0.87771307570155865</c:v>
                </c:pt>
                <c:pt idx="6636">
                  <c:v>0.87784542085772599</c:v>
                </c:pt>
                <c:pt idx="6637">
                  <c:v>0.87797776601389332</c:v>
                </c:pt>
                <c:pt idx="6638">
                  <c:v>0.87811011117006066</c:v>
                </c:pt>
                <c:pt idx="6639">
                  <c:v>0.87824245632622799</c:v>
                </c:pt>
                <c:pt idx="6640">
                  <c:v>0.87837480148239533</c:v>
                </c:pt>
                <c:pt idx="6641">
                  <c:v>0.87850714663856266</c:v>
                </c:pt>
                <c:pt idx="6642">
                  <c:v>0.87863949179473</c:v>
                </c:pt>
                <c:pt idx="6643">
                  <c:v>0.87877183695089733</c:v>
                </c:pt>
                <c:pt idx="6644">
                  <c:v>0.87890418210706467</c:v>
                </c:pt>
                <c:pt idx="6645">
                  <c:v>0.879036527263232</c:v>
                </c:pt>
                <c:pt idx="6646">
                  <c:v>0.87916887241939934</c:v>
                </c:pt>
                <c:pt idx="6647">
                  <c:v>0.87930121757556667</c:v>
                </c:pt>
                <c:pt idx="6648">
                  <c:v>0.87943356273173401</c:v>
                </c:pt>
                <c:pt idx="6649">
                  <c:v>0.87956590788790134</c:v>
                </c:pt>
                <c:pt idx="6650">
                  <c:v>0.87969825304406868</c:v>
                </c:pt>
                <c:pt idx="6651">
                  <c:v>0.87983059820023601</c:v>
                </c:pt>
                <c:pt idx="6652">
                  <c:v>0.87996294335640335</c:v>
                </c:pt>
                <c:pt idx="6653">
                  <c:v>0.88009528851257068</c:v>
                </c:pt>
                <c:pt idx="6654">
                  <c:v>0.88022763366873802</c:v>
                </c:pt>
                <c:pt idx="6655">
                  <c:v>0.88035997882490535</c:v>
                </c:pt>
                <c:pt idx="6656">
                  <c:v>0.88049232398107269</c:v>
                </c:pt>
                <c:pt idx="6657">
                  <c:v>0.88062466913724002</c:v>
                </c:pt>
                <c:pt idx="6658">
                  <c:v>0.88075701429340736</c:v>
                </c:pt>
                <c:pt idx="6659">
                  <c:v>0.88088935944957469</c:v>
                </c:pt>
                <c:pt idx="6660">
                  <c:v>0.88102170460574203</c:v>
                </c:pt>
                <c:pt idx="6661">
                  <c:v>0.88115404976190936</c:v>
                </c:pt>
                <c:pt idx="6662">
                  <c:v>0.8812863949180767</c:v>
                </c:pt>
                <c:pt idx="6663">
                  <c:v>0.88141874007424403</c:v>
                </c:pt>
                <c:pt idx="6664">
                  <c:v>0.88155108523041137</c:v>
                </c:pt>
                <c:pt idx="6665">
                  <c:v>0.8816834303865787</c:v>
                </c:pt>
                <c:pt idx="6666">
                  <c:v>0.88181577554274604</c:v>
                </c:pt>
                <c:pt idx="6667">
                  <c:v>0.88194812069891337</c:v>
                </c:pt>
                <c:pt idx="6668">
                  <c:v>0.88208046585508071</c:v>
                </c:pt>
                <c:pt idx="6669">
                  <c:v>0.88221281101124804</c:v>
                </c:pt>
                <c:pt idx="6670">
                  <c:v>0.88234515616741538</c:v>
                </c:pt>
                <c:pt idx="6671">
                  <c:v>0.88247750132358271</c:v>
                </c:pt>
                <c:pt idx="6672">
                  <c:v>0.88260984647975005</c:v>
                </c:pt>
                <c:pt idx="6673">
                  <c:v>0.88274219163591738</c:v>
                </c:pt>
                <c:pt idx="6674">
                  <c:v>0.88287453679208472</c:v>
                </c:pt>
                <c:pt idx="6675">
                  <c:v>0.88300688194825205</c:v>
                </c:pt>
                <c:pt idx="6676">
                  <c:v>0.88313922710441939</c:v>
                </c:pt>
                <c:pt idx="6677">
                  <c:v>0.88327157226058672</c:v>
                </c:pt>
                <c:pt idx="6678">
                  <c:v>0.88340391741675406</c:v>
                </c:pt>
                <c:pt idx="6679">
                  <c:v>0.88353626257292139</c:v>
                </c:pt>
                <c:pt idx="6680">
                  <c:v>0.88366860772908873</c:v>
                </c:pt>
                <c:pt idx="6681">
                  <c:v>0.88380095288525606</c:v>
                </c:pt>
                <c:pt idx="6682">
                  <c:v>0.8839332980414234</c:v>
                </c:pt>
                <c:pt idx="6683">
                  <c:v>0.88406564319759073</c:v>
                </c:pt>
                <c:pt idx="6684">
                  <c:v>0.88419798835375807</c:v>
                </c:pt>
                <c:pt idx="6685">
                  <c:v>0.8843303335099254</c:v>
                </c:pt>
                <c:pt idx="6686">
                  <c:v>0.88446267866609274</c:v>
                </c:pt>
                <c:pt idx="6687">
                  <c:v>0.88459502382226007</c:v>
                </c:pt>
                <c:pt idx="6688">
                  <c:v>0.88472736897842741</c:v>
                </c:pt>
                <c:pt idx="6689">
                  <c:v>0.88485971413459474</c:v>
                </c:pt>
                <c:pt idx="6690">
                  <c:v>0.88499205929076208</c:v>
                </c:pt>
                <c:pt idx="6691">
                  <c:v>0.88512440444692941</c:v>
                </c:pt>
                <c:pt idx="6692">
                  <c:v>0.88525674960309675</c:v>
                </c:pt>
                <c:pt idx="6693">
                  <c:v>0.88538909475926408</c:v>
                </c:pt>
                <c:pt idx="6694">
                  <c:v>0.88552143991543142</c:v>
                </c:pt>
                <c:pt idx="6695">
                  <c:v>0.88565378507159875</c:v>
                </c:pt>
                <c:pt idx="6696">
                  <c:v>0.88578613022776609</c:v>
                </c:pt>
                <c:pt idx="6697">
                  <c:v>0.88591847538393342</c:v>
                </c:pt>
                <c:pt idx="6698">
                  <c:v>0.88605082054010076</c:v>
                </c:pt>
                <c:pt idx="6699">
                  <c:v>0.88618316569626809</c:v>
                </c:pt>
                <c:pt idx="6700">
                  <c:v>0.88631551085243543</c:v>
                </c:pt>
                <c:pt idx="6701">
                  <c:v>0.88644785600860276</c:v>
                </c:pt>
                <c:pt idx="6702">
                  <c:v>0.8865802011647701</c:v>
                </c:pt>
                <c:pt idx="6703">
                  <c:v>0.88671254632093743</c:v>
                </c:pt>
                <c:pt idx="6704">
                  <c:v>0.88684489147710477</c:v>
                </c:pt>
                <c:pt idx="6705">
                  <c:v>0.8869772366332721</c:v>
                </c:pt>
                <c:pt idx="6706">
                  <c:v>0.88710958178943944</c:v>
                </c:pt>
                <c:pt idx="6707">
                  <c:v>0.88724192694560677</c:v>
                </c:pt>
                <c:pt idx="6708">
                  <c:v>0.88737427210177411</c:v>
                </c:pt>
                <c:pt idx="6709">
                  <c:v>0.88750661725794144</c:v>
                </c:pt>
                <c:pt idx="6710">
                  <c:v>0.88763896241410878</c:v>
                </c:pt>
                <c:pt idx="6711">
                  <c:v>0.88777130757027611</c:v>
                </c:pt>
                <c:pt idx="6712">
                  <c:v>0.88790365272644345</c:v>
                </c:pt>
                <c:pt idx="6713">
                  <c:v>0.88803599788261078</c:v>
                </c:pt>
                <c:pt idx="6714">
                  <c:v>0.88816834303877812</c:v>
                </c:pt>
                <c:pt idx="6715">
                  <c:v>0.88830068819494545</c:v>
                </c:pt>
                <c:pt idx="6716">
                  <c:v>0.88843303335111279</c:v>
                </c:pt>
                <c:pt idx="6717">
                  <c:v>0.88856537850728012</c:v>
                </c:pt>
                <c:pt idx="6718">
                  <c:v>0.88869772366344746</c:v>
                </c:pt>
                <c:pt idx="6719">
                  <c:v>0.88883006881961479</c:v>
                </c:pt>
                <c:pt idx="6720">
                  <c:v>0.88896241397578213</c:v>
                </c:pt>
                <c:pt idx="6721">
                  <c:v>0.88909475913194946</c:v>
                </c:pt>
                <c:pt idx="6722">
                  <c:v>0.8892271042881168</c:v>
                </c:pt>
                <c:pt idx="6723">
                  <c:v>0.88935944944428413</c:v>
                </c:pt>
                <c:pt idx="6724">
                  <c:v>0.88949179460045147</c:v>
                </c:pt>
                <c:pt idx="6725">
                  <c:v>0.8896241397566188</c:v>
                </c:pt>
                <c:pt idx="6726">
                  <c:v>0.88975648491278614</c:v>
                </c:pt>
                <c:pt idx="6727">
                  <c:v>0.88988883006895347</c:v>
                </c:pt>
                <c:pt idx="6728">
                  <c:v>0.89002117522512081</c:v>
                </c:pt>
                <c:pt idx="6729">
                  <c:v>0.89015352038128814</c:v>
                </c:pt>
                <c:pt idx="6730">
                  <c:v>0.89028586553745548</c:v>
                </c:pt>
                <c:pt idx="6731">
                  <c:v>0.89041821069362281</c:v>
                </c:pt>
                <c:pt idx="6732">
                  <c:v>0.89055055584979015</c:v>
                </c:pt>
                <c:pt idx="6733">
                  <c:v>0.89068290100595748</c:v>
                </c:pt>
                <c:pt idx="6734">
                  <c:v>0.89081524616212482</c:v>
                </c:pt>
                <c:pt idx="6735">
                  <c:v>0.89094759131829215</c:v>
                </c:pt>
                <c:pt idx="6736">
                  <c:v>0.89107993647445949</c:v>
                </c:pt>
                <c:pt idx="6737">
                  <c:v>0.89121228163062682</c:v>
                </c:pt>
                <c:pt idx="6738">
                  <c:v>0.89134462678679416</c:v>
                </c:pt>
                <c:pt idx="6739">
                  <c:v>0.89147697194296149</c:v>
                </c:pt>
                <c:pt idx="6740">
                  <c:v>0.89160931709912883</c:v>
                </c:pt>
                <c:pt idx="6741">
                  <c:v>0.89174166225529616</c:v>
                </c:pt>
                <c:pt idx="6742">
                  <c:v>0.8918740074114635</c:v>
                </c:pt>
                <c:pt idx="6743">
                  <c:v>0.89200635256763083</c:v>
                </c:pt>
                <c:pt idx="6744">
                  <c:v>0.89213869772379817</c:v>
                </c:pt>
                <c:pt idx="6745">
                  <c:v>0.8922710428799655</c:v>
                </c:pt>
                <c:pt idx="6746">
                  <c:v>0.89240338803613284</c:v>
                </c:pt>
                <c:pt idx="6747">
                  <c:v>0.89253573319230017</c:v>
                </c:pt>
                <c:pt idx="6748">
                  <c:v>0.89266807834846751</c:v>
                </c:pt>
                <c:pt idx="6749">
                  <c:v>0.89280042350463484</c:v>
                </c:pt>
                <c:pt idx="6750">
                  <c:v>0.89293276866080218</c:v>
                </c:pt>
                <c:pt idx="6751">
                  <c:v>0.89306511381696951</c:v>
                </c:pt>
                <c:pt idx="6752">
                  <c:v>0.89319745897313685</c:v>
                </c:pt>
                <c:pt idx="6753">
                  <c:v>0.89332980412930418</c:v>
                </c:pt>
                <c:pt idx="6754">
                  <c:v>0.89346214928547152</c:v>
                </c:pt>
                <c:pt idx="6755">
                  <c:v>0.89359449444163885</c:v>
                </c:pt>
                <c:pt idx="6756">
                  <c:v>0.89372683959780619</c:v>
                </c:pt>
                <c:pt idx="6757">
                  <c:v>0.89385918475397352</c:v>
                </c:pt>
                <c:pt idx="6758">
                  <c:v>0.89399152991014086</c:v>
                </c:pt>
                <c:pt idx="6759">
                  <c:v>0.89412387506630819</c:v>
                </c:pt>
                <c:pt idx="6760">
                  <c:v>0.89425622022247553</c:v>
                </c:pt>
                <c:pt idx="6761">
                  <c:v>0.89438856537864286</c:v>
                </c:pt>
                <c:pt idx="6762">
                  <c:v>0.8945209105348102</c:v>
                </c:pt>
                <c:pt idx="6763">
                  <c:v>0.89465325569097753</c:v>
                </c:pt>
                <c:pt idx="6764">
                  <c:v>0.89478560084714487</c:v>
                </c:pt>
                <c:pt idx="6765">
                  <c:v>0.8949179460033122</c:v>
                </c:pt>
                <c:pt idx="6766">
                  <c:v>0.89505029115947954</c:v>
                </c:pt>
                <c:pt idx="6767">
                  <c:v>0.89518263631564687</c:v>
                </c:pt>
                <c:pt idx="6768">
                  <c:v>0.89531498147181421</c:v>
                </c:pt>
                <c:pt idx="6769">
                  <c:v>0.89544732662798154</c:v>
                </c:pt>
                <c:pt idx="6770">
                  <c:v>0.89557967178414888</c:v>
                </c:pt>
                <c:pt idx="6771">
                  <c:v>0.89571201694031621</c:v>
                </c:pt>
                <c:pt idx="6772">
                  <c:v>0.89584436209648355</c:v>
                </c:pt>
                <c:pt idx="6773">
                  <c:v>0.89597670725265088</c:v>
                </c:pt>
                <c:pt idx="6774">
                  <c:v>0.89610905240881822</c:v>
                </c:pt>
                <c:pt idx="6775">
                  <c:v>0.89624139756498555</c:v>
                </c:pt>
                <c:pt idx="6776">
                  <c:v>0.89637374272115289</c:v>
                </c:pt>
                <c:pt idx="6777">
                  <c:v>0.89650608787732022</c:v>
                </c:pt>
                <c:pt idx="6778">
                  <c:v>0.89663843303348756</c:v>
                </c:pt>
                <c:pt idx="6779">
                  <c:v>0.89677077818965489</c:v>
                </c:pt>
                <c:pt idx="6780">
                  <c:v>0.89690312334582223</c:v>
                </c:pt>
                <c:pt idx="6781">
                  <c:v>0.89703546850198956</c:v>
                </c:pt>
                <c:pt idx="6782">
                  <c:v>0.8971678136581569</c:v>
                </c:pt>
                <c:pt idx="6783">
                  <c:v>0.89730015881432423</c:v>
                </c:pt>
                <c:pt idx="6784">
                  <c:v>0.89743250397049157</c:v>
                </c:pt>
                <c:pt idx="6785">
                  <c:v>0.8975648491266589</c:v>
                </c:pt>
                <c:pt idx="6786">
                  <c:v>0.89769719428282624</c:v>
                </c:pt>
                <c:pt idx="6787">
                  <c:v>0.89782953943899357</c:v>
                </c:pt>
                <c:pt idx="6788">
                  <c:v>0.89796188459516091</c:v>
                </c:pt>
                <c:pt idx="6789">
                  <c:v>0.89809422975132824</c:v>
                </c:pt>
                <c:pt idx="6790">
                  <c:v>0.89822657490749558</c:v>
                </c:pt>
                <c:pt idx="6791">
                  <c:v>0.89835892006366291</c:v>
                </c:pt>
                <c:pt idx="6792">
                  <c:v>0.89849126521983025</c:v>
                </c:pt>
                <c:pt idx="6793">
                  <c:v>0.89862361037599758</c:v>
                </c:pt>
                <c:pt idx="6794">
                  <c:v>0.89875595553216492</c:v>
                </c:pt>
                <c:pt idx="6795">
                  <c:v>0.89888830068833225</c:v>
                </c:pt>
                <c:pt idx="6796">
                  <c:v>0.89902064584449959</c:v>
                </c:pt>
                <c:pt idx="6797">
                  <c:v>0.89915299100066692</c:v>
                </c:pt>
                <c:pt idx="6798">
                  <c:v>0.89928533615683426</c:v>
                </c:pt>
                <c:pt idx="6799">
                  <c:v>0.89941768131300159</c:v>
                </c:pt>
                <c:pt idx="6800">
                  <c:v>0.89955002646916893</c:v>
                </c:pt>
                <c:pt idx="6801">
                  <c:v>0.89968237162533626</c:v>
                </c:pt>
                <c:pt idx="6802">
                  <c:v>0.8998147167815036</c:v>
                </c:pt>
                <c:pt idx="6803">
                  <c:v>0.89994706193767093</c:v>
                </c:pt>
                <c:pt idx="6804">
                  <c:v>0.90007940709383827</c:v>
                </c:pt>
                <c:pt idx="6805">
                  <c:v>0.9002117522500056</c:v>
                </c:pt>
                <c:pt idx="6806">
                  <c:v>0.90034409740617294</c:v>
                </c:pt>
                <c:pt idx="6807">
                  <c:v>0.90047644256234027</c:v>
                </c:pt>
                <c:pt idx="6808">
                  <c:v>0.90060878771850761</c:v>
                </c:pt>
                <c:pt idx="6809">
                  <c:v>0.90074113287467494</c:v>
                </c:pt>
                <c:pt idx="6810">
                  <c:v>0.90087347803084228</c:v>
                </c:pt>
                <c:pt idx="6811">
                  <c:v>0.90100582318700961</c:v>
                </c:pt>
                <c:pt idx="6812">
                  <c:v>0.90113816834317695</c:v>
                </c:pt>
                <c:pt idx="6813">
                  <c:v>0.90127051349934428</c:v>
                </c:pt>
                <c:pt idx="6814">
                  <c:v>0.90140285865551162</c:v>
                </c:pt>
                <c:pt idx="6815">
                  <c:v>0.90153520381167895</c:v>
                </c:pt>
                <c:pt idx="6816">
                  <c:v>0.90166754896784629</c:v>
                </c:pt>
                <c:pt idx="6817">
                  <c:v>0.90179989412401362</c:v>
                </c:pt>
                <c:pt idx="6818">
                  <c:v>0.90193223928018096</c:v>
                </c:pt>
                <c:pt idx="6819">
                  <c:v>0.90206458443634829</c:v>
                </c:pt>
                <c:pt idx="6820">
                  <c:v>0.90219692959251563</c:v>
                </c:pt>
                <c:pt idx="6821">
                  <c:v>0.90232927474868296</c:v>
                </c:pt>
                <c:pt idx="6822">
                  <c:v>0.9024616199048503</c:v>
                </c:pt>
                <c:pt idx="6823">
                  <c:v>0.90259396506101763</c:v>
                </c:pt>
                <c:pt idx="6824">
                  <c:v>0.90272631021718497</c:v>
                </c:pt>
                <c:pt idx="6825">
                  <c:v>0.9028586553733523</c:v>
                </c:pt>
                <c:pt idx="6826">
                  <c:v>0.90299100052951964</c:v>
                </c:pt>
                <c:pt idx="6827">
                  <c:v>0.90312334568568697</c:v>
                </c:pt>
                <c:pt idx="6828">
                  <c:v>0.90325569084185431</c:v>
                </c:pt>
                <c:pt idx="6829">
                  <c:v>0.90338803599802164</c:v>
                </c:pt>
                <c:pt idx="6830">
                  <c:v>0.90352038115418898</c:v>
                </c:pt>
                <c:pt idx="6831">
                  <c:v>0.90365272631035631</c:v>
                </c:pt>
                <c:pt idx="6832">
                  <c:v>0.90378507146652365</c:v>
                </c:pt>
                <c:pt idx="6833">
                  <c:v>0.90391741662269098</c:v>
                </c:pt>
                <c:pt idx="6834">
                  <c:v>0.90404976177885832</c:v>
                </c:pt>
                <c:pt idx="6835">
                  <c:v>0.90418210693502565</c:v>
                </c:pt>
                <c:pt idx="6836">
                  <c:v>0.90431445209119299</c:v>
                </c:pt>
                <c:pt idx="6837">
                  <c:v>0.90444679724736032</c:v>
                </c:pt>
                <c:pt idx="6838">
                  <c:v>0.90457914240352766</c:v>
                </c:pt>
                <c:pt idx="6839">
                  <c:v>0.90471148755969499</c:v>
                </c:pt>
                <c:pt idx="6840">
                  <c:v>0.90484383271586233</c:v>
                </c:pt>
                <c:pt idx="6841">
                  <c:v>0.90497617787202966</c:v>
                </c:pt>
                <c:pt idx="6842">
                  <c:v>0.905108523028197</c:v>
                </c:pt>
                <c:pt idx="6843">
                  <c:v>0.90524086818436433</c:v>
                </c:pt>
                <c:pt idx="6844">
                  <c:v>0.90537321334053167</c:v>
                </c:pt>
                <c:pt idx="6845">
                  <c:v>0.905505558496699</c:v>
                </c:pt>
                <c:pt idx="6846">
                  <c:v>0.90563790365286634</c:v>
                </c:pt>
                <c:pt idx="6847">
                  <c:v>0.90577024880903367</c:v>
                </c:pt>
                <c:pt idx="6848">
                  <c:v>0.90590259396520101</c:v>
                </c:pt>
                <c:pt idx="6849">
                  <c:v>0.90603493912136834</c:v>
                </c:pt>
                <c:pt idx="6850">
                  <c:v>0.90616728427753568</c:v>
                </c:pt>
                <c:pt idx="6851">
                  <c:v>0.90629962943370301</c:v>
                </c:pt>
                <c:pt idx="6852">
                  <c:v>0.90643197458987035</c:v>
                </c:pt>
                <c:pt idx="6853">
                  <c:v>0.90656431974603768</c:v>
                </c:pt>
                <c:pt idx="6854">
                  <c:v>0.90669666490220502</c:v>
                </c:pt>
                <c:pt idx="6855">
                  <c:v>0.90682901005837235</c:v>
                </c:pt>
                <c:pt idx="6856">
                  <c:v>0.90696135521453969</c:v>
                </c:pt>
                <c:pt idx="6857">
                  <c:v>0.90709370037070702</c:v>
                </c:pt>
                <c:pt idx="6858">
                  <c:v>0.90722604552687436</c:v>
                </c:pt>
                <c:pt idx="6859">
                  <c:v>0.90735839068304169</c:v>
                </c:pt>
                <c:pt idx="6860">
                  <c:v>0.90749073583920903</c:v>
                </c:pt>
                <c:pt idx="6861">
                  <c:v>0.90762308099537636</c:v>
                </c:pt>
                <c:pt idx="6862">
                  <c:v>0.9077554261515437</c:v>
                </c:pt>
                <c:pt idx="6863">
                  <c:v>0.90788777130771103</c:v>
                </c:pt>
                <c:pt idx="6864">
                  <c:v>0.90802011646387837</c:v>
                </c:pt>
                <c:pt idx="6865">
                  <c:v>0.9081524616200457</c:v>
                </c:pt>
                <c:pt idx="6866">
                  <c:v>0.90828480677621304</c:v>
                </c:pt>
                <c:pt idx="6867">
                  <c:v>0.90841715193238037</c:v>
                </c:pt>
                <c:pt idx="6868">
                  <c:v>0.90854949708854771</c:v>
                </c:pt>
                <c:pt idx="6869">
                  <c:v>0.90868184224471504</c:v>
                </c:pt>
                <c:pt idx="6870">
                  <c:v>0.90881418740088238</c:v>
                </c:pt>
                <c:pt idx="6871">
                  <c:v>0.90894653255704971</c:v>
                </c:pt>
                <c:pt idx="6872">
                  <c:v>0.90907887771321705</c:v>
                </c:pt>
                <c:pt idx="6873">
                  <c:v>0.90921122286938438</c:v>
                </c:pt>
                <c:pt idx="6874">
                  <c:v>0.90934356802555172</c:v>
                </c:pt>
                <c:pt idx="6875">
                  <c:v>0.90947591318171905</c:v>
                </c:pt>
                <c:pt idx="6876">
                  <c:v>0.90960825833788639</c:v>
                </c:pt>
                <c:pt idx="6877">
                  <c:v>0.90974060349405372</c:v>
                </c:pt>
                <c:pt idx="6878">
                  <c:v>0.90987294865022106</c:v>
                </c:pt>
                <c:pt idx="6879">
                  <c:v>0.91000529380638839</c:v>
                </c:pt>
                <c:pt idx="6880">
                  <c:v>0.91013763896255573</c:v>
                </c:pt>
                <c:pt idx="6881">
                  <c:v>0.91026998411872306</c:v>
                </c:pt>
                <c:pt idx="6882">
                  <c:v>0.9104023292748904</c:v>
                </c:pt>
                <c:pt idx="6883">
                  <c:v>0.91053467443105773</c:v>
                </c:pt>
                <c:pt idx="6884">
                  <c:v>0.91066701958722507</c:v>
                </c:pt>
                <c:pt idx="6885">
                  <c:v>0.9107993647433924</c:v>
                </c:pt>
                <c:pt idx="6886">
                  <c:v>0.91093170989955974</c:v>
                </c:pt>
                <c:pt idx="6887">
                  <c:v>0.91106405505572707</c:v>
                </c:pt>
                <c:pt idx="6888">
                  <c:v>0.91119640021189441</c:v>
                </c:pt>
                <c:pt idx="6889">
                  <c:v>0.91132874536806174</c:v>
                </c:pt>
                <c:pt idx="6890">
                  <c:v>0.91146109052422908</c:v>
                </c:pt>
                <c:pt idx="6891">
                  <c:v>0.91159343568039641</c:v>
                </c:pt>
                <c:pt idx="6892">
                  <c:v>0.91172578083656375</c:v>
                </c:pt>
                <c:pt idx="6893">
                  <c:v>0.91185812599273108</c:v>
                </c:pt>
                <c:pt idx="6894">
                  <c:v>0.91199047114889842</c:v>
                </c:pt>
                <c:pt idx="6895">
                  <c:v>0.91212281630506575</c:v>
                </c:pt>
                <c:pt idx="6896">
                  <c:v>0.91225516146123309</c:v>
                </c:pt>
                <c:pt idx="6897">
                  <c:v>0.91238750661740042</c:v>
                </c:pt>
                <c:pt idx="6898">
                  <c:v>0.91251985177356776</c:v>
                </c:pt>
                <c:pt idx="6899">
                  <c:v>0.91265219692973509</c:v>
                </c:pt>
                <c:pt idx="6900">
                  <c:v>0.91278454208590243</c:v>
                </c:pt>
                <c:pt idx="6901">
                  <c:v>0.91291688724206976</c:v>
                </c:pt>
                <c:pt idx="6902">
                  <c:v>0.9130492323982371</c:v>
                </c:pt>
                <c:pt idx="6903">
                  <c:v>0.91318157755440443</c:v>
                </c:pt>
                <c:pt idx="6904">
                  <c:v>0.91331392271057177</c:v>
                </c:pt>
                <c:pt idx="6905">
                  <c:v>0.9134462678667391</c:v>
                </c:pt>
                <c:pt idx="6906">
                  <c:v>0.91357861302290644</c:v>
                </c:pt>
                <c:pt idx="6907">
                  <c:v>0.91371095817907377</c:v>
                </c:pt>
                <c:pt idx="6908">
                  <c:v>0.91384330333524111</c:v>
                </c:pt>
                <c:pt idx="6909">
                  <c:v>0.91397564849140844</c:v>
                </c:pt>
                <c:pt idx="6910">
                  <c:v>0.91410799364757578</c:v>
                </c:pt>
                <c:pt idx="6911">
                  <c:v>0.91424033880374311</c:v>
                </c:pt>
                <c:pt idx="6912">
                  <c:v>0.91437268395991045</c:v>
                </c:pt>
                <c:pt idx="6913">
                  <c:v>0.91450502911607778</c:v>
                </c:pt>
                <c:pt idx="6914">
                  <c:v>0.91463737427224512</c:v>
                </c:pt>
                <c:pt idx="6915">
                  <c:v>0.91476971942841245</c:v>
                </c:pt>
                <c:pt idx="6916">
                  <c:v>0.91490206458457979</c:v>
                </c:pt>
                <c:pt idx="6917">
                  <c:v>0.91503440974074712</c:v>
                </c:pt>
                <c:pt idx="6918">
                  <c:v>0.91516675489691446</c:v>
                </c:pt>
                <c:pt idx="6919">
                  <c:v>0.91529910005308179</c:v>
                </c:pt>
                <c:pt idx="6920">
                  <c:v>0.91543144520924913</c:v>
                </c:pt>
                <c:pt idx="6921">
                  <c:v>0.91556379036541646</c:v>
                </c:pt>
                <c:pt idx="6922">
                  <c:v>0.9156961355215838</c:v>
                </c:pt>
                <c:pt idx="6923">
                  <c:v>0.91582848067775113</c:v>
                </c:pt>
                <c:pt idx="6924">
                  <c:v>0.91596082583391847</c:v>
                </c:pt>
                <c:pt idx="6925">
                  <c:v>0.9160931709900858</c:v>
                </c:pt>
                <c:pt idx="6926">
                  <c:v>0.91622551614625314</c:v>
                </c:pt>
                <c:pt idx="6927">
                  <c:v>0.91635786130242047</c:v>
                </c:pt>
                <c:pt idx="6928">
                  <c:v>0.91649020645858781</c:v>
                </c:pt>
                <c:pt idx="6929">
                  <c:v>0.91662255161475514</c:v>
                </c:pt>
                <c:pt idx="6930">
                  <c:v>0.91675489677092248</c:v>
                </c:pt>
                <c:pt idx="6931">
                  <c:v>0.91688724192708981</c:v>
                </c:pt>
                <c:pt idx="6932">
                  <c:v>0.91701958708325715</c:v>
                </c:pt>
                <c:pt idx="6933">
                  <c:v>0.91715193223942448</c:v>
                </c:pt>
                <c:pt idx="6934">
                  <c:v>0.91728427739559182</c:v>
                </c:pt>
                <c:pt idx="6935">
                  <c:v>0.91741662255175915</c:v>
                </c:pt>
                <c:pt idx="6936">
                  <c:v>0.91754896770792649</c:v>
                </c:pt>
                <c:pt idx="6937">
                  <c:v>0.91768131286409382</c:v>
                </c:pt>
                <c:pt idx="6938">
                  <c:v>0.91781365802026116</c:v>
                </c:pt>
                <c:pt idx="6939">
                  <c:v>0.91794600317642849</c:v>
                </c:pt>
                <c:pt idx="6940">
                  <c:v>0.91807834833259583</c:v>
                </c:pt>
                <c:pt idx="6941">
                  <c:v>0.91821069348876316</c:v>
                </c:pt>
                <c:pt idx="6942">
                  <c:v>0.9183430386449305</c:v>
                </c:pt>
                <c:pt idx="6943">
                  <c:v>0.91847538380109783</c:v>
                </c:pt>
                <c:pt idx="6944">
                  <c:v>0.91860772895726517</c:v>
                </c:pt>
                <c:pt idx="6945">
                  <c:v>0.9187400741134325</c:v>
                </c:pt>
                <c:pt idx="6946">
                  <c:v>0.91887241926959984</c:v>
                </c:pt>
                <c:pt idx="6947">
                  <c:v>0.91900476442576717</c:v>
                </c:pt>
                <c:pt idx="6948">
                  <c:v>0.91913710958193451</c:v>
                </c:pt>
                <c:pt idx="6949">
                  <c:v>0.91926945473810184</c:v>
                </c:pt>
                <c:pt idx="6950">
                  <c:v>0.91940179989426918</c:v>
                </c:pt>
                <c:pt idx="6951">
                  <c:v>0.91953414505043651</c:v>
                </c:pt>
                <c:pt idx="6952">
                  <c:v>0.91966649020660385</c:v>
                </c:pt>
                <c:pt idx="6953">
                  <c:v>0.91979883536277118</c:v>
                </c:pt>
                <c:pt idx="6954">
                  <c:v>0.91993118051893852</c:v>
                </c:pt>
                <c:pt idx="6955">
                  <c:v>0.92006352567510585</c:v>
                </c:pt>
                <c:pt idx="6956">
                  <c:v>0.92019587083127319</c:v>
                </c:pt>
                <c:pt idx="6957">
                  <c:v>0.92032821598744052</c:v>
                </c:pt>
                <c:pt idx="6958">
                  <c:v>0.92046056114360786</c:v>
                </c:pt>
                <c:pt idx="6959">
                  <c:v>0.92059290629977519</c:v>
                </c:pt>
                <c:pt idx="6960">
                  <c:v>0.92072525145594253</c:v>
                </c:pt>
                <c:pt idx="6961">
                  <c:v>0.92085759661210986</c:v>
                </c:pt>
                <c:pt idx="6962">
                  <c:v>0.9209899417682772</c:v>
                </c:pt>
                <c:pt idx="6963">
                  <c:v>0.92112228692444453</c:v>
                </c:pt>
                <c:pt idx="6964">
                  <c:v>0.92125463208061187</c:v>
                </c:pt>
                <c:pt idx="6965">
                  <c:v>0.9213869772367792</c:v>
                </c:pt>
                <c:pt idx="6966">
                  <c:v>0.92151932239294654</c:v>
                </c:pt>
                <c:pt idx="6967">
                  <c:v>0.92165166754911387</c:v>
                </c:pt>
                <c:pt idx="6968">
                  <c:v>0.92178401270528121</c:v>
                </c:pt>
                <c:pt idx="6969">
                  <c:v>0.92191635786144854</c:v>
                </c:pt>
                <c:pt idx="6970">
                  <c:v>0.92204870301761588</c:v>
                </c:pt>
                <c:pt idx="6971">
                  <c:v>0.92218104817378321</c:v>
                </c:pt>
                <c:pt idx="6972">
                  <c:v>0.92231339332995055</c:v>
                </c:pt>
                <c:pt idx="6973">
                  <c:v>0.92244573848611788</c:v>
                </c:pt>
                <c:pt idx="6974">
                  <c:v>0.92257808364228522</c:v>
                </c:pt>
                <c:pt idx="6975">
                  <c:v>0.92271042879845255</c:v>
                </c:pt>
                <c:pt idx="6976">
                  <c:v>0.92284277395461989</c:v>
                </c:pt>
                <c:pt idx="6977">
                  <c:v>0.92297511911078722</c:v>
                </c:pt>
                <c:pt idx="6978">
                  <c:v>0.92310746426695456</c:v>
                </c:pt>
                <c:pt idx="6979">
                  <c:v>0.92323980942312189</c:v>
                </c:pt>
                <c:pt idx="6980">
                  <c:v>0.92337215457928923</c:v>
                </c:pt>
                <c:pt idx="6981">
                  <c:v>0.92350449973545656</c:v>
                </c:pt>
                <c:pt idx="6982">
                  <c:v>0.9236368448916239</c:v>
                </c:pt>
                <c:pt idx="6983">
                  <c:v>0.92376919004779123</c:v>
                </c:pt>
                <c:pt idx="6984">
                  <c:v>0.92390153520395857</c:v>
                </c:pt>
                <c:pt idx="6985">
                  <c:v>0.9240338803601259</c:v>
                </c:pt>
                <c:pt idx="6986">
                  <c:v>0.92416622551629324</c:v>
                </c:pt>
                <c:pt idx="6987">
                  <c:v>0.92429857067246057</c:v>
                </c:pt>
                <c:pt idx="6988">
                  <c:v>0.92443091582862791</c:v>
                </c:pt>
                <c:pt idx="6989">
                  <c:v>0.92456326098479524</c:v>
                </c:pt>
                <c:pt idx="6990">
                  <c:v>0.92469560614096258</c:v>
                </c:pt>
                <c:pt idx="6991">
                  <c:v>0.92482795129712991</c:v>
                </c:pt>
                <c:pt idx="6992">
                  <c:v>0.92496029645329725</c:v>
                </c:pt>
                <c:pt idx="6993">
                  <c:v>0.92509264160946458</c:v>
                </c:pt>
                <c:pt idx="6994">
                  <c:v>0.92522498676563192</c:v>
                </c:pt>
                <c:pt idx="6995">
                  <c:v>0.92535733192179925</c:v>
                </c:pt>
                <c:pt idx="6996">
                  <c:v>0.92548967707796659</c:v>
                </c:pt>
                <c:pt idx="6997">
                  <c:v>0.92562202223413392</c:v>
                </c:pt>
                <c:pt idx="6998">
                  <c:v>0.92575436739030126</c:v>
                </c:pt>
                <c:pt idx="6999">
                  <c:v>0.92588671254646859</c:v>
                </c:pt>
                <c:pt idx="7000">
                  <c:v>0.92601905770263593</c:v>
                </c:pt>
                <c:pt idx="7001">
                  <c:v>0.92615140285880326</c:v>
                </c:pt>
                <c:pt idx="7002">
                  <c:v>0.9262837480149706</c:v>
                </c:pt>
                <c:pt idx="7003">
                  <c:v>0.92641609317113793</c:v>
                </c:pt>
                <c:pt idx="7004">
                  <c:v>0.92654843832730527</c:v>
                </c:pt>
                <c:pt idx="7005">
                  <c:v>0.9266807834834726</c:v>
                </c:pt>
                <c:pt idx="7006">
                  <c:v>0.92681312863963994</c:v>
                </c:pt>
                <c:pt idx="7007">
                  <c:v>0.92694547379580727</c:v>
                </c:pt>
                <c:pt idx="7008">
                  <c:v>0.92707781895197461</c:v>
                </c:pt>
                <c:pt idx="7009">
                  <c:v>0.92721016410814194</c:v>
                </c:pt>
                <c:pt idx="7010">
                  <c:v>0.92734250926430928</c:v>
                </c:pt>
                <c:pt idx="7011">
                  <c:v>0.92747485442047661</c:v>
                </c:pt>
                <c:pt idx="7012">
                  <c:v>0.92760719957664395</c:v>
                </c:pt>
                <c:pt idx="7013">
                  <c:v>0.92773954473281128</c:v>
                </c:pt>
                <c:pt idx="7014">
                  <c:v>0.92787188988897862</c:v>
                </c:pt>
                <c:pt idx="7015">
                  <c:v>0.92800423504514595</c:v>
                </c:pt>
                <c:pt idx="7016">
                  <c:v>0.92813658020131329</c:v>
                </c:pt>
                <c:pt idx="7017">
                  <c:v>0.92826892535748062</c:v>
                </c:pt>
                <c:pt idx="7018">
                  <c:v>0.92840127051364796</c:v>
                </c:pt>
                <c:pt idx="7019">
                  <c:v>0.92853361566981529</c:v>
                </c:pt>
                <c:pt idx="7020">
                  <c:v>0.92866596082598263</c:v>
                </c:pt>
                <c:pt idx="7021">
                  <c:v>0.92879830598214996</c:v>
                </c:pt>
                <c:pt idx="7022">
                  <c:v>0.9289306511383173</c:v>
                </c:pt>
                <c:pt idx="7023">
                  <c:v>0.92906299629448463</c:v>
                </c:pt>
                <c:pt idx="7024">
                  <c:v>0.92919534145065197</c:v>
                </c:pt>
                <c:pt idx="7025">
                  <c:v>0.9293276866068193</c:v>
                </c:pt>
                <c:pt idx="7026">
                  <c:v>0.92946003176298664</c:v>
                </c:pt>
                <c:pt idx="7027">
                  <c:v>0.92959237691915397</c:v>
                </c:pt>
                <c:pt idx="7028">
                  <c:v>0.92972472207532131</c:v>
                </c:pt>
                <c:pt idx="7029">
                  <c:v>0.92985706723148864</c:v>
                </c:pt>
                <c:pt idx="7030">
                  <c:v>0.92998941238765598</c:v>
                </c:pt>
                <c:pt idx="7031">
                  <c:v>0.93012175754382331</c:v>
                </c:pt>
                <c:pt idx="7032">
                  <c:v>0.93025410269999065</c:v>
                </c:pt>
                <c:pt idx="7033">
                  <c:v>0.93038644785615798</c:v>
                </c:pt>
                <c:pt idx="7034">
                  <c:v>0.93051879301232532</c:v>
                </c:pt>
                <c:pt idx="7035">
                  <c:v>0.93065113816849265</c:v>
                </c:pt>
                <c:pt idx="7036">
                  <c:v>0.93078348332465999</c:v>
                </c:pt>
                <c:pt idx="7037">
                  <c:v>0.93091582848082732</c:v>
                </c:pt>
                <c:pt idx="7038">
                  <c:v>0.93104817363699466</c:v>
                </c:pt>
                <c:pt idx="7039">
                  <c:v>0.93118051879316199</c:v>
                </c:pt>
                <c:pt idx="7040">
                  <c:v>0.93131286394932933</c:v>
                </c:pt>
                <c:pt idx="7041">
                  <c:v>0.93144520910549666</c:v>
                </c:pt>
                <c:pt idx="7042">
                  <c:v>0.931577554261664</c:v>
                </c:pt>
                <c:pt idx="7043">
                  <c:v>0.93170989941783133</c:v>
                </c:pt>
                <c:pt idx="7044">
                  <c:v>0.93184224457399867</c:v>
                </c:pt>
                <c:pt idx="7045">
                  <c:v>0.931974589730166</c:v>
                </c:pt>
                <c:pt idx="7046">
                  <c:v>0.93210693488633334</c:v>
                </c:pt>
                <c:pt idx="7047">
                  <c:v>0.93223928004250067</c:v>
                </c:pt>
                <c:pt idx="7048">
                  <c:v>0.93237162519866801</c:v>
                </c:pt>
                <c:pt idx="7049">
                  <c:v>0.93250397035483534</c:v>
                </c:pt>
                <c:pt idx="7050">
                  <c:v>0.93263631551100268</c:v>
                </c:pt>
                <c:pt idx="7051">
                  <c:v>0.93276866066717001</c:v>
                </c:pt>
                <c:pt idx="7052">
                  <c:v>0.93290100582333735</c:v>
                </c:pt>
                <c:pt idx="7053">
                  <c:v>0.93303335097950468</c:v>
                </c:pt>
                <c:pt idx="7054">
                  <c:v>0.93316569613567202</c:v>
                </c:pt>
                <c:pt idx="7055">
                  <c:v>0.93329804129183935</c:v>
                </c:pt>
                <c:pt idx="7056">
                  <c:v>0.93343038644800669</c:v>
                </c:pt>
                <c:pt idx="7057">
                  <c:v>0.93356273160417402</c:v>
                </c:pt>
                <c:pt idx="7058">
                  <c:v>0.93369507676034136</c:v>
                </c:pt>
                <c:pt idx="7059">
                  <c:v>0.93382742191650869</c:v>
                </c:pt>
                <c:pt idx="7060">
                  <c:v>0.93395976707267603</c:v>
                </c:pt>
                <c:pt idx="7061">
                  <c:v>0.93409211222884336</c:v>
                </c:pt>
                <c:pt idx="7062">
                  <c:v>0.9342244573850107</c:v>
                </c:pt>
                <c:pt idx="7063">
                  <c:v>0.93435680254117803</c:v>
                </c:pt>
                <c:pt idx="7064">
                  <c:v>0.93448914769734537</c:v>
                </c:pt>
                <c:pt idx="7065">
                  <c:v>0.9346214928535127</c:v>
                </c:pt>
                <c:pt idx="7066">
                  <c:v>0.93475383800968004</c:v>
                </c:pt>
                <c:pt idx="7067">
                  <c:v>0.93488618316584737</c:v>
                </c:pt>
                <c:pt idx="7068">
                  <c:v>0.93501852832201471</c:v>
                </c:pt>
                <c:pt idx="7069">
                  <c:v>0.93515087347818204</c:v>
                </c:pt>
                <c:pt idx="7070">
                  <c:v>0.93528321863434938</c:v>
                </c:pt>
                <c:pt idx="7071">
                  <c:v>0.93541556379051671</c:v>
                </c:pt>
                <c:pt idx="7072">
                  <c:v>0.93554790894668405</c:v>
                </c:pt>
                <c:pt idx="7073">
                  <c:v>0.93568025410285138</c:v>
                </c:pt>
                <c:pt idx="7074">
                  <c:v>0.93581259925901872</c:v>
                </c:pt>
                <c:pt idx="7075">
                  <c:v>0.93594494441518605</c:v>
                </c:pt>
                <c:pt idx="7076">
                  <c:v>0.93607728957135339</c:v>
                </c:pt>
                <c:pt idx="7077">
                  <c:v>0.93620963472752072</c:v>
                </c:pt>
                <c:pt idx="7078">
                  <c:v>0.93634197988368806</c:v>
                </c:pt>
                <c:pt idx="7079">
                  <c:v>0.93647432503985539</c:v>
                </c:pt>
                <c:pt idx="7080">
                  <c:v>0.93660667019602273</c:v>
                </c:pt>
                <c:pt idx="7081">
                  <c:v>0.93673901535219006</c:v>
                </c:pt>
                <c:pt idx="7082">
                  <c:v>0.9368713605083574</c:v>
                </c:pt>
                <c:pt idx="7083">
                  <c:v>0.93700370566452473</c:v>
                </c:pt>
                <c:pt idx="7084">
                  <c:v>0.93713605082069207</c:v>
                </c:pt>
                <c:pt idx="7085">
                  <c:v>0.9372683959768594</c:v>
                </c:pt>
                <c:pt idx="7086">
                  <c:v>0.93740074113302674</c:v>
                </c:pt>
                <c:pt idx="7087">
                  <c:v>0.93753308628919407</c:v>
                </c:pt>
                <c:pt idx="7088">
                  <c:v>0.93766543144536141</c:v>
                </c:pt>
                <c:pt idx="7089">
                  <c:v>0.93779777660152874</c:v>
                </c:pt>
                <c:pt idx="7090">
                  <c:v>0.93793012175769608</c:v>
                </c:pt>
                <c:pt idx="7091">
                  <c:v>0.93806246691386341</c:v>
                </c:pt>
                <c:pt idx="7092">
                  <c:v>0.93819481207003075</c:v>
                </c:pt>
                <c:pt idx="7093">
                  <c:v>0.93832715722619808</c:v>
                </c:pt>
                <c:pt idx="7094">
                  <c:v>0.93845950238236542</c:v>
                </c:pt>
                <c:pt idx="7095">
                  <c:v>0.93859184753853275</c:v>
                </c:pt>
                <c:pt idx="7096">
                  <c:v>0.93872419269470009</c:v>
                </c:pt>
                <c:pt idx="7097">
                  <c:v>0.93885653785086742</c:v>
                </c:pt>
                <c:pt idx="7098">
                  <c:v>0.93898888300703476</c:v>
                </c:pt>
                <c:pt idx="7099">
                  <c:v>0.93912122816320209</c:v>
                </c:pt>
                <c:pt idx="7100">
                  <c:v>0.93925357331936943</c:v>
                </c:pt>
                <c:pt idx="7101">
                  <c:v>0.93938591847553676</c:v>
                </c:pt>
                <c:pt idx="7102">
                  <c:v>0.9395182636317041</c:v>
                </c:pt>
                <c:pt idx="7103">
                  <c:v>0.93965060878787143</c:v>
                </c:pt>
                <c:pt idx="7104">
                  <c:v>0.93978295394403877</c:v>
                </c:pt>
                <c:pt idx="7105">
                  <c:v>0.9399152991002061</c:v>
                </c:pt>
                <c:pt idx="7106">
                  <c:v>0.94004764425637344</c:v>
                </c:pt>
                <c:pt idx="7107">
                  <c:v>0.94017998941254077</c:v>
                </c:pt>
                <c:pt idx="7108">
                  <c:v>0.94031233456870811</c:v>
                </c:pt>
                <c:pt idx="7109">
                  <c:v>0.94044467972487544</c:v>
                </c:pt>
                <c:pt idx="7110">
                  <c:v>0.94057702488104278</c:v>
                </c:pt>
                <c:pt idx="7111">
                  <c:v>0.94070937003721011</c:v>
                </c:pt>
                <c:pt idx="7112">
                  <c:v>0.94084171519337745</c:v>
                </c:pt>
                <c:pt idx="7113">
                  <c:v>0.94097406034954478</c:v>
                </c:pt>
                <c:pt idx="7114">
                  <c:v>0.94110640550571212</c:v>
                </c:pt>
                <c:pt idx="7115">
                  <c:v>0.94123875066187945</c:v>
                </c:pt>
                <c:pt idx="7116">
                  <c:v>0.94137109581804679</c:v>
                </c:pt>
                <c:pt idx="7117">
                  <c:v>0.94150344097421412</c:v>
                </c:pt>
                <c:pt idx="7118">
                  <c:v>0.94163578613038146</c:v>
                </c:pt>
                <c:pt idx="7119">
                  <c:v>0.94176813128654879</c:v>
                </c:pt>
                <c:pt idx="7120">
                  <c:v>0.94190047644271613</c:v>
                </c:pt>
                <c:pt idx="7121">
                  <c:v>0.94203282159888346</c:v>
                </c:pt>
                <c:pt idx="7122">
                  <c:v>0.9421651667550508</c:v>
                </c:pt>
                <c:pt idx="7123">
                  <c:v>0.94229751191121813</c:v>
                </c:pt>
                <c:pt idx="7124">
                  <c:v>0.94242985706738547</c:v>
                </c:pt>
                <c:pt idx="7125">
                  <c:v>0.9425622022235528</c:v>
                </c:pt>
                <c:pt idx="7126">
                  <c:v>0.94269454737972014</c:v>
                </c:pt>
                <c:pt idx="7127">
                  <c:v>0.94282689253588747</c:v>
                </c:pt>
                <c:pt idx="7128">
                  <c:v>0.94295923769205481</c:v>
                </c:pt>
                <c:pt idx="7129">
                  <c:v>0.94309158284822214</c:v>
                </c:pt>
                <c:pt idx="7130">
                  <c:v>0.94322392800438948</c:v>
                </c:pt>
                <c:pt idx="7131">
                  <c:v>0.94335627316055681</c:v>
                </c:pt>
                <c:pt idx="7132">
                  <c:v>0.94348861831672415</c:v>
                </c:pt>
                <c:pt idx="7133">
                  <c:v>0.94362096347289148</c:v>
                </c:pt>
                <c:pt idx="7134">
                  <c:v>0.94375330862905882</c:v>
                </c:pt>
                <c:pt idx="7135">
                  <c:v>0.94388565378522615</c:v>
                </c:pt>
                <c:pt idx="7136">
                  <c:v>0.94401799894139349</c:v>
                </c:pt>
                <c:pt idx="7137">
                  <c:v>0.94415034409756082</c:v>
                </c:pt>
                <c:pt idx="7138">
                  <c:v>0.94428268925372816</c:v>
                </c:pt>
                <c:pt idx="7139">
                  <c:v>0.94441503440989549</c:v>
                </c:pt>
                <c:pt idx="7140">
                  <c:v>0.94454737956606283</c:v>
                </c:pt>
                <c:pt idx="7141">
                  <c:v>0.94467972472223016</c:v>
                </c:pt>
                <c:pt idx="7142">
                  <c:v>0.9448120698783975</c:v>
                </c:pt>
                <c:pt idx="7143">
                  <c:v>0.94494441503456483</c:v>
                </c:pt>
                <c:pt idx="7144">
                  <c:v>0.94507676019073217</c:v>
                </c:pt>
                <c:pt idx="7145">
                  <c:v>0.9452091053468995</c:v>
                </c:pt>
                <c:pt idx="7146">
                  <c:v>0.94534145050306684</c:v>
                </c:pt>
                <c:pt idx="7147">
                  <c:v>0.94547379565923417</c:v>
                </c:pt>
                <c:pt idx="7148">
                  <c:v>0.94560614081540151</c:v>
                </c:pt>
                <c:pt idx="7149">
                  <c:v>0.94573848597156884</c:v>
                </c:pt>
                <c:pt idx="7150">
                  <c:v>0.94587083112773618</c:v>
                </c:pt>
                <c:pt idx="7151">
                  <c:v>0.94600317628390351</c:v>
                </c:pt>
                <c:pt idx="7152">
                  <c:v>0.94613552144007085</c:v>
                </c:pt>
                <c:pt idx="7153">
                  <c:v>0.94626786659623818</c:v>
                </c:pt>
                <c:pt idx="7154">
                  <c:v>0.94640021175240552</c:v>
                </c:pt>
                <c:pt idx="7155">
                  <c:v>0.94653255690857285</c:v>
                </c:pt>
                <c:pt idx="7156">
                  <c:v>0.94666490206474019</c:v>
                </c:pt>
                <c:pt idx="7157">
                  <c:v>0.94679724722090752</c:v>
                </c:pt>
                <c:pt idx="7158">
                  <c:v>0.94692959237707486</c:v>
                </c:pt>
                <c:pt idx="7159">
                  <c:v>0.94706193753324219</c:v>
                </c:pt>
                <c:pt idx="7160">
                  <c:v>0.94719428268940953</c:v>
                </c:pt>
                <c:pt idx="7161">
                  <c:v>0.94732662784557686</c:v>
                </c:pt>
                <c:pt idx="7162">
                  <c:v>0.9474589730017442</c:v>
                </c:pt>
                <c:pt idx="7163">
                  <c:v>0.94759131815791153</c:v>
                </c:pt>
                <c:pt idx="7164">
                  <c:v>0.94772366331407887</c:v>
                </c:pt>
                <c:pt idx="7165">
                  <c:v>0.9478560084702462</c:v>
                </c:pt>
                <c:pt idx="7166">
                  <c:v>0.94798835362641354</c:v>
                </c:pt>
                <c:pt idx="7167">
                  <c:v>0.94812069878258087</c:v>
                </c:pt>
                <c:pt idx="7168">
                  <c:v>0.94825304393874821</c:v>
                </c:pt>
                <c:pt idx="7169">
                  <c:v>0.94838538909491554</c:v>
                </c:pt>
                <c:pt idx="7170">
                  <c:v>0.94851773425108288</c:v>
                </c:pt>
                <c:pt idx="7171">
                  <c:v>0.94865007940725021</c:v>
                </c:pt>
                <c:pt idx="7172">
                  <c:v>0.94878242456341755</c:v>
                </c:pt>
                <c:pt idx="7173">
                  <c:v>0.94891476971958488</c:v>
                </c:pt>
                <c:pt idx="7174">
                  <c:v>0.94904711487575222</c:v>
                </c:pt>
                <c:pt idx="7175">
                  <c:v>0.94917946003191955</c:v>
                </c:pt>
                <c:pt idx="7176">
                  <c:v>0.94931180518808689</c:v>
                </c:pt>
                <c:pt idx="7177">
                  <c:v>0.94944415034425422</c:v>
                </c:pt>
                <c:pt idx="7178">
                  <c:v>0.94957649550042156</c:v>
                </c:pt>
                <c:pt idx="7179">
                  <c:v>0.94970884065658889</c:v>
                </c:pt>
                <c:pt idx="7180">
                  <c:v>0.94984118581275623</c:v>
                </c:pt>
                <c:pt idx="7181">
                  <c:v>0.94997353096892356</c:v>
                </c:pt>
                <c:pt idx="7182">
                  <c:v>0.9501058761250909</c:v>
                </c:pt>
                <c:pt idx="7183">
                  <c:v>0.95023822128125823</c:v>
                </c:pt>
                <c:pt idx="7184">
                  <c:v>0.95037056643742557</c:v>
                </c:pt>
                <c:pt idx="7185">
                  <c:v>0.9505029115935929</c:v>
                </c:pt>
                <c:pt idx="7186">
                  <c:v>0.95063525674976024</c:v>
                </c:pt>
                <c:pt idx="7187">
                  <c:v>0.95076760190592757</c:v>
                </c:pt>
                <c:pt idx="7188">
                  <c:v>0.95089994706209491</c:v>
                </c:pt>
                <c:pt idx="7189">
                  <c:v>0.95103229221826224</c:v>
                </c:pt>
                <c:pt idx="7190">
                  <c:v>0.95116463737442958</c:v>
                </c:pt>
                <c:pt idx="7191">
                  <c:v>0.95129698253059691</c:v>
                </c:pt>
                <c:pt idx="7192">
                  <c:v>0.95142932768676425</c:v>
                </c:pt>
                <c:pt idx="7193">
                  <c:v>0.95156167284293158</c:v>
                </c:pt>
                <c:pt idx="7194">
                  <c:v>0.95169401799909892</c:v>
                </c:pt>
                <c:pt idx="7195">
                  <c:v>0.95182636315526625</c:v>
                </c:pt>
                <c:pt idx="7196">
                  <c:v>0.95195870831143359</c:v>
                </c:pt>
                <c:pt idx="7197">
                  <c:v>0.95209105346760092</c:v>
                </c:pt>
                <c:pt idx="7198">
                  <c:v>0.95222339862376826</c:v>
                </c:pt>
                <c:pt idx="7199">
                  <c:v>0.95235574377993559</c:v>
                </c:pt>
                <c:pt idx="7200">
                  <c:v>0.95248808893610293</c:v>
                </c:pt>
                <c:pt idx="7201">
                  <c:v>0.95262043409227026</c:v>
                </c:pt>
                <c:pt idx="7202">
                  <c:v>0.9527527792484376</c:v>
                </c:pt>
                <c:pt idx="7203">
                  <c:v>0.95288512440460493</c:v>
                </c:pt>
                <c:pt idx="7204">
                  <c:v>0.95301746956077227</c:v>
                </c:pt>
                <c:pt idx="7205">
                  <c:v>0.9531498147169396</c:v>
                </c:pt>
                <c:pt idx="7206">
                  <c:v>0.95328215987310694</c:v>
                </c:pt>
                <c:pt idx="7207">
                  <c:v>0.95341450502927427</c:v>
                </c:pt>
                <c:pt idx="7208">
                  <c:v>0.95354685018544161</c:v>
                </c:pt>
                <c:pt idx="7209">
                  <c:v>0.95367919534160894</c:v>
                </c:pt>
                <c:pt idx="7210">
                  <c:v>0.95381154049777628</c:v>
                </c:pt>
                <c:pt idx="7211">
                  <c:v>0.95394388565394361</c:v>
                </c:pt>
                <c:pt idx="7212">
                  <c:v>0.95407623081011095</c:v>
                </c:pt>
                <c:pt idx="7213">
                  <c:v>0.95420857596627828</c:v>
                </c:pt>
                <c:pt idx="7214">
                  <c:v>0.95434092112244562</c:v>
                </c:pt>
                <c:pt idx="7215">
                  <c:v>0.95447326627861295</c:v>
                </c:pt>
                <c:pt idx="7216">
                  <c:v>0.95460561143478029</c:v>
                </c:pt>
                <c:pt idx="7217">
                  <c:v>0.95473795659094762</c:v>
                </c:pt>
                <c:pt idx="7218">
                  <c:v>0.95487030174711496</c:v>
                </c:pt>
                <c:pt idx="7219">
                  <c:v>0.95500264690328229</c:v>
                </c:pt>
                <c:pt idx="7220">
                  <c:v>0.95513499205944963</c:v>
                </c:pt>
                <c:pt idx="7221">
                  <c:v>0.95526733721561696</c:v>
                </c:pt>
                <c:pt idx="7222">
                  <c:v>0.9553996823717843</c:v>
                </c:pt>
                <c:pt idx="7223">
                  <c:v>0.95553202752795163</c:v>
                </c:pt>
                <c:pt idx="7224">
                  <c:v>0.95566437268411897</c:v>
                </c:pt>
                <c:pt idx="7225">
                  <c:v>0.9557967178402863</c:v>
                </c:pt>
                <c:pt idx="7226">
                  <c:v>0.95592906299645364</c:v>
                </c:pt>
                <c:pt idx="7227">
                  <c:v>0.95606140815262097</c:v>
                </c:pt>
                <c:pt idx="7228">
                  <c:v>0.95619375330878831</c:v>
                </c:pt>
                <c:pt idx="7229">
                  <c:v>0.95632609846495564</c:v>
                </c:pt>
                <c:pt idx="7230">
                  <c:v>0.95645844362112298</c:v>
                </c:pt>
                <c:pt idx="7231">
                  <c:v>0.95659078877729031</c:v>
                </c:pt>
                <c:pt idx="7232">
                  <c:v>0.95672313393345765</c:v>
                </c:pt>
                <c:pt idx="7233">
                  <c:v>0.95685547908962498</c:v>
                </c:pt>
                <c:pt idx="7234">
                  <c:v>0.95698782424579232</c:v>
                </c:pt>
                <c:pt idx="7235">
                  <c:v>0.95712016940195965</c:v>
                </c:pt>
                <c:pt idx="7236">
                  <c:v>0.95725251455812699</c:v>
                </c:pt>
                <c:pt idx="7237">
                  <c:v>0.95738485971429432</c:v>
                </c:pt>
                <c:pt idx="7238">
                  <c:v>0.95751720487046166</c:v>
                </c:pt>
                <c:pt idx="7239">
                  <c:v>0.95764955002662899</c:v>
                </c:pt>
                <c:pt idx="7240">
                  <c:v>0.95778189518279633</c:v>
                </c:pt>
                <c:pt idx="7241">
                  <c:v>0.95791424033896366</c:v>
                </c:pt>
                <c:pt idx="7242">
                  <c:v>0.958046585495131</c:v>
                </c:pt>
                <c:pt idx="7243">
                  <c:v>0.95817893065129833</c:v>
                </c:pt>
                <c:pt idx="7244">
                  <c:v>0.95831127580746567</c:v>
                </c:pt>
                <c:pt idx="7245">
                  <c:v>0.958443620963633</c:v>
                </c:pt>
                <c:pt idx="7246">
                  <c:v>0.95857596611980034</c:v>
                </c:pt>
                <c:pt idx="7247">
                  <c:v>0.95870831127596767</c:v>
                </c:pt>
                <c:pt idx="7248">
                  <c:v>0.95884065643213501</c:v>
                </c:pt>
                <c:pt idx="7249">
                  <c:v>0.95897300158830234</c:v>
                </c:pt>
                <c:pt idx="7250">
                  <c:v>0.95910534674446968</c:v>
                </c:pt>
                <c:pt idx="7251">
                  <c:v>0.95923769190063701</c:v>
                </c:pt>
                <c:pt idx="7252">
                  <c:v>0.95937003705680435</c:v>
                </c:pt>
                <c:pt idx="7253">
                  <c:v>0.95950238221297168</c:v>
                </c:pt>
                <c:pt idx="7254">
                  <c:v>0.95963472736913902</c:v>
                </c:pt>
                <c:pt idx="7255">
                  <c:v>0.95976707252530635</c:v>
                </c:pt>
                <c:pt idx="7256">
                  <c:v>0.95989941768147369</c:v>
                </c:pt>
                <c:pt idx="7257">
                  <c:v>0.96003176283764102</c:v>
                </c:pt>
                <c:pt idx="7258">
                  <c:v>0.96016410799380836</c:v>
                </c:pt>
                <c:pt idx="7259">
                  <c:v>0.96029645314997569</c:v>
                </c:pt>
                <c:pt idx="7260">
                  <c:v>0.96042879830614303</c:v>
                </c:pt>
                <c:pt idx="7261">
                  <c:v>0.96056114346231036</c:v>
                </c:pt>
                <c:pt idx="7262">
                  <c:v>0.9606934886184777</c:v>
                </c:pt>
                <c:pt idx="7263">
                  <c:v>0.96082583377464503</c:v>
                </c:pt>
                <c:pt idx="7264">
                  <c:v>0.96095817893081237</c:v>
                </c:pt>
                <c:pt idx="7265">
                  <c:v>0.9610905240869797</c:v>
                </c:pt>
                <c:pt idx="7266">
                  <c:v>0.96122286924314704</c:v>
                </c:pt>
                <c:pt idx="7267">
                  <c:v>0.96135521439931437</c:v>
                </c:pt>
                <c:pt idx="7268">
                  <c:v>0.96148755955548171</c:v>
                </c:pt>
                <c:pt idx="7269">
                  <c:v>0.96161990471164904</c:v>
                </c:pt>
                <c:pt idx="7270">
                  <c:v>0.96175224986781638</c:v>
                </c:pt>
                <c:pt idx="7271">
                  <c:v>0.96188459502398371</c:v>
                </c:pt>
                <c:pt idx="7272">
                  <c:v>0.96201694018015105</c:v>
                </c:pt>
                <c:pt idx="7273">
                  <c:v>0.96214928533631838</c:v>
                </c:pt>
                <c:pt idx="7274">
                  <c:v>0.96228163049248572</c:v>
                </c:pt>
                <c:pt idx="7275">
                  <c:v>0.96241397564865305</c:v>
                </c:pt>
                <c:pt idx="7276">
                  <c:v>0.96254632080482039</c:v>
                </c:pt>
                <c:pt idx="7277">
                  <c:v>0.96267866596098772</c:v>
                </c:pt>
                <c:pt idx="7278">
                  <c:v>0.96281101111715506</c:v>
                </c:pt>
                <c:pt idx="7279">
                  <c:v>0.96294335627332239</c:v>
                </c:pt>
                <c:pt idx="7280">
                  <c:v>0.96307570142948973</c:v>
                </c:pt>
                <c:pt idx="7281">
                  <c:v>0.96320804658565706</c:v>
                </c:pt>
                <c:pt idx="7282">
                  <c:v>0.9633403917418244</c:v>
                </c:pt>
                <c:pt idx="7283">
                  <c:v>0.96347273689799173</c:v>
                </c:pt>
                <c:pt idx="7284">
                  <c:v>0.96360508205415907</c:v>
                </c:pt>
                <c:pt idx="7285">
                  <c:v>0.9637374272103264</c:v>
                </c:pt>
                <c:pt idx="7286">
                  <c:v>0.96386977236649374</c:v>
                </c:pt>
                <c:pt idx="7287">
                  <c:v>0.96400211752266107</c:v>
                </c:pt>
                <c:pt idx="7288">
                  <c:v>0.96413446267882841</c:v>
                </c:pt>
                <c:pt idx="7289">
                  <c:v>0.96426680783499574</c:v>
                </c:pt>
                <c:pt idx="7290">
                  <c:v>0.96439915299116308</c:v>
                </c:pt>
                <c:pt idx="7291">
                  <c:v>0.96453149814733041</c:v>
                </c:pt>
                <c:pt idx="7292">
                  <c:v>0.96466384330349775</c:v>
                </c:pt>
                <c:pt idx="7293">
                  <c:v>0.96479618845966508</c:v>
                </c:pt>
                <c:pt idx="7294">
                  <c:v>0.96492853361583242</c:v>
                </c:pt>
                <c:pt idx="7295">
                  <c:v>0.96506087877199975</c:v>
                </c:pt>
                <c:pt idx="7296">
                  <c:v>0.96519322392816709</c:v>
                </c:pt>
                <c:pt idx="7297">
                  <c:v>0.96532556908433442</c:v>
                </c:pt>
                <c:pt idx="7298">
                  <c:v>0.96545791424050176</c:v>
                </c:pt>
                <c:pt idx="7299">
                  <c:v>0.96559025939666909</c:v>
                </c:pt>
                <c:pt idx="7300">
                  <c:v>0.96572260455283643</c:v>
                </c:pt>
                <c:pt idx="7301">
                  <c:v>0.96585494970900376</c:v>
                </c:pt>
                <c:pt idx="7302">
                  <c:v>0.9659872948651711</c:v>
                </c:pt>
                <c:pt idx="7303">
                  <c:v>0.96611964002133843</c:v>
                </c:pt>
                <c:pt idx="7304">
                  <c:v>0.96625198517750577</c:v>
                </c:pt>
                <c:pt idx="7305">
                  <c:v>0.9663843303336731</c:v>
                </c:pt>
                <c:pt idx="7306">
                  <c:v>0.96651667548984044</c:v>
                </c:pt>
                <c:pt idx="7307">
                  <c:v>0.96664902064600777</c:v>
                </c:pt>
                <c:pt idx="7308">
                  <c:v>0.96678136580217511</c:v>
                </c:pt>
                <c:pt idx="7309">
                  <c:v>0.96691371095834244</c:v>
                </c:pt>
                <c:pt idx="7310">
                  <c:v>0.96704605611450978</c:v>
                </c:pt>
                <c:pt idx="7311">
                  <c:v>0.96717840127067711</c:v>
                </c:pt>
                <c:pt idx="7312">
                  <c:v>0.96731074642684445</c:v>
                </c:pt>
                <c:pt idx="7313">
                  <c:v>0.96744309158301178</c:v>
                </c:pt>
                <c:pt idx="7314">
                  <c:v>0.96757543673917912</c:v>
                </c:pt>
                <c:pt idx="7315">
                  <c:v>0.96770778189534645</c:v>
                </c:pt>
                <c:pt idx="7316">
                  <c:v>0.96784012705151379</c:v>
                </c:pt>
                <c:pt idx="7317">
                  <c:v>0.96797247220768112</c:v>
                </c:pt>
                <c:pt idx="7318">
                  <c:v>0.96810481736384846</c:v>
                </c:pt>
                <c:pt idx="7319">
                  <c:v>0.96823716252001579</c:v>
                </c:pt>
                <c:pt idx="7320">
                  <c:v>0.96836950767618313</c:v>
                </c:pt>
                <c:pt idx="7321">
                  <c:v>0.96850185283235046</c:v>
                </c:pt>
                <c:pt idx="7322">
                  <c:v>0.9686341979885178</c:v>
                </c:pt>
                <c:pt idx="7323">
                  <c:v>0.96876654314468513</c:v>
                </c:pt>
                <c:pt idx="7324">
                  <c:v>0.96889888830085247</c:v>
                </c:pt>
                <c:pt idx="7325">
                  <c:v>0.9690312334570198</c:v>
                </c:pt>
                <c:pt idx="7326">
                  <c:v>0.96916357861318714</c:v>
                </c:pt>
                <c:pt idx="7327">
                  <c:v>0.96929592376935447</c:v>
                </c:pt>
                <c:pt idx="7328">
                  <c:v>0.96942826892552181</c:v>
                </c:pt>
                <c:pt idx="7329">
                  <c:v>0.96956061408168914</c:v>
                </c:pt>
                <c:pt idx="7330">
                  <c:v>0.96969295923785648</c:v>
                </c:pt>
                <c:pt idx="7331">
                  <c:v>0.96982530439402381</c:v>
                </c:pt>
                <c:pt idx="7332">
                  <c:v>0.96995764955019115</c:v>
                </c:pt>
                <c:pt idx="7333">
                  <c:v>0.97008999470635848</c:v>
                </c:pt>
                <c:pt idx="7334">
                  <c:v>0.97022233986252582</c:v>
                </c:pt>
                <c:pt idx="7335">
                  <c:v>0.97035468501869315</c:v>
                </c:pt>
                <c:pt idx="7336">
                  <c:v>0.97048703017486049</c:v>
                </c:pt>
                <c:pt idx="7337">
                  <c:v>0.97061937533102782</c:v>
                </c:pt>
                <c:pt idx="7338">
                  <c:v>0.97075172048719516</c:v>
                </c:pt>
                <c:pt idx="7339">
                  <c:v>0.97088406564336249</c:v>
                </c:pt>
                <c:pt idx="7340">
                  <c:v>0.97101641079952983</c:v>
                </c:pt>
                <c:pt idx="7341">
                  <c:v>0.97114875595569716</c:v>
                </c:pt>
                <c:pt idx="7342">
                  <c:v>0.9712811011118645</c:v>
                </c:pt>
                <c:pt idx="7343">
                  <c:v>0.97141344626803183</c:v>
                </c:pt>
                <c:pt idx="7344">
                  <c:v>0.97154579142419917</c:v>
                </c:pt>
                <c:pt idx="7345">
                  <c:v>0.9716781365803665</c:v>
                </c:pt>
                <c:pt idx="7346">
                  <c:v>0.97181048173653384</c:v>
                </c:pt>
                <c:pt idx="7347">
                  <c:v>0.97194282689270117</c:v>
                </c:pt>
                <c:pt idx="7348">
                  <c:v>0.97207517204886851</c:v>
                </c:pt>
                <c:pt idx="7349">
                  <c:v>0.97220751720503584</c:v>
                </c:pt>
                <c:pt idx="7350">
                  <c:v>0.97233986236120318</c:v>
                </c:pt>
                <c:pt idx="7351">
                  <c:v>0.97247220751737051</c:v>
                </c:pt>
                <c:pt idx="7352">
                  <c:v>0.97260455267353785</c:v>
                </c:pt>
                <c:pt idx="7353">
                  <c:v>0.97273689782970518</c:v>
                </c:pt>
                <c:pt idx="7354">
                  <c:v>0.97286924298587252</c:v>
                </c:pt>
                <c:pt idx="7355">
                  <c:v>0.97300158814203985</c:v>
                </c:pt>
                <c:pt idx="7356">
                  <c:v>0.97313393329820719</c:v>
                </c:pt>
                <c:pt idx="7357">
                  <c:v>0.97326627845437452</c:v>
                </c:pt>
                <c:pt idx="7358">
                  <c:v>0.97339862361054186</c:v>
                </c:pt>
                <c:pt idx="7359">
                  <c:v>0.97353096876670919</c:v>
                </c:pt>
                <c:pt idx="7360">
                  <c:v>0.97366331392287653</c:v>
                </c:pt>
                <c:pt idx="7361">
                  <c:v>0.97379565907904386</c:v>
                </c:pt>
                <c:pt idx="7362">
                  <c:v>0.9739280042352112</c:v>
                </c:pt>
                <c:pt idx="7363">
                  <c:v>0.97406034939137853</c:v>
                </c:pt>
                <c:pt idx="7364">
                  <c:v>0.97419269454754587</c:v>
                </c:pt>
                <c:pt idx="7365">
                  <c:v>0.9743250397037132</c:v>
                </c:pt>
                <c:pt idx="7366">
                  <c:v>0.97445738485988054</c:v>
                </c:pt>
                <c:pt idx="7367">
                  <c:v>0.97458973001604787</c:v>
                </c:pt>
                <c:pt idx="7368">
                  <c:v>0.97472207517221521</c:v>
                </c:pt>
                <c:pt idx="7369">
                  <c:v>0.97485442032838254</c:v>
                </c:pt>
                <c:pt idx="7370">
                  <c:v>0.97498676548454988</c:v>
                </c:pt>
                <c:pt idx="7371">
                  <c:v>0.97511911064071721</c:v>
                </c:pt>
                <c:pt idx="7372">
                  <c:v>0.97525145579688455</c:v>
                </c:pt>
                <c:pt idx="7373">
                  <c:v>0.97538380095305188</c:v>
                </c:pt>
                <c:pt idx="7374">
                  <c:v>0.97551614610921922</c:v>
                </c:pt>
                <c:pt idx="7375">
                  <c:v>0.97564849126538655</c:v>
                </c:pt>
                <c:pt idx="7376">
                  <c:v>0.97578083642155389</c:v>
                </c:pt>
                <c:pt idx="7377">
                  <c:v>0.97591318157772122</c:v>
                </c:pt>
                <c:pt idx="7378">
                  <c:v>0.97604552673388856</c:v>
                </c:pt>
                <c:pt idx="7379">
                  <c:v>0.97617787189005589</c:v>
                </c:pt>
                <c:pt idx="7380">
                  <c:v>0.97631021704622323</c:v>
                </c:pt>
                <c:pt idx="7381">
                  <c:v>0.97644256220239056</c:v>
                </c:pt>
                <c:pt idx="7382">
                  <c:v>0.9765749073585579</c:v>
                </c:pt>
                <c:pt idx="7383">
                  <c:v>0.97670725251472523</c:v>
                </c:pt>
                <c:pt idx="7384">
                  <c:v>0.97683959767089257</c:v>
                </c:pt>
                <c:pt idx="7385">
                  <c:v>0.9769719428270599</c:v>
                </c:pt>
                <c:pt idx="7386">
                  <c:v>0.97710428798322724</c:v>
                </c:pt>
                <c:pt idx="7387">
                  <c:v>0.97723663313939457</c:v>
                </c:pt>
                <c:pt idx="7388">
                  <c:v>0.97736897829556191</c:v>
                </c:pt>
                <c:pt idx="7389">
                  <c:v>0.97750132345172924</c:v>
                </c:pt>
                <c:pt idx="7390">
                  <c:v>0.97763366860789658</c:v>
                </c:pt>
                <c:pt idx="7391">
                  <c:v>0.97776601376406391</c:v>
                </c:pt>
                <c:pt idx="7392">
                  <c:v>0.97789835892023125</c:v>
                </c:pt>
                <c:pt idx="7393">
                  <c:v>0.97803070407639858</c:v>
                </c:pt>
                <c:pt idx="7394">
                  <c:v>0.97816304923256592</c:v>
                </c:pt>
                <c:pt idx="7395">
                  <c:v>0.97829539438873325</c:v>
                </c:pt>
                <c:pt idx="7396">
                  <c:v>0.97842773954490059</c:v>
                </c:pt>
                <c:pt idx="7397">
                  <c:v>0.97856008470106792</c:v>
                </c:pt>
                <c:pt idx="7398">
                  <c:v>0.97869242985723526</c:v>
                </c:pt>
                <c:pt idx="7399">
                  <c:v>0.97882477501340259</c:v>
                </c:pt>
                <c:pt idx="7400">
                  <c:v>0.97895712016956993</c:v>
                </c:pt>
                <c:pt idx="7401">
                  <c:v>0.97908946532573726</c:v>
                </c:pt>
                <c:pt idx="7402">
                  <c:v>0.9792218104819046</c:v>
                </c:pt>
                <c:pt idx="7403">
                  <c:v>0.97935415563807193</c:v>
                </c:pt>
                <c:pt idx="7404">
                  <c:v>0.97948650079423927</c:v>
                </c:pt>
                <c:pt idx="7405">
                  <c:v>0.9796188459504066</c:v>
                </c:pt>
                <c:pt idx="7406">
                  <c:v>0.97975119110657394</c:v>
                </c:pt>
                <c:pt idx="7407">
                  <c:v>0.97988353626274127</c:v>
                </c:pt>
                <c:pt idx="7408">
                  <c:v>0.98001588141890861</c:v>
                </c:pt>
                <c:pt idx="7409">
                  <c:v>0.98014822657507594</c:v>
                </c:pt>
                <c:pt idx="7410">
                  <c:v>0.98028057173124328</c:v>
                </c:pt>
                <c:pt idx="7411">
                  <c:v>0.98041291688741061</c:v>
                </c:pt>
                <c:pt idx="7412">
                  <c:v>0.98054526204357795</c:v>
                </c:pt>
                <c:pt idx="7413">
                  <c:v>0.98067760719974528</c:v>
                </c:pt>
                <c:pt idx="7414">
                  <c:v>0.98080995235591262</c:v>
                </c:pt>
                <c:pt idx="7415">
                  <c:v>0.98094229751207995</c:v>
                </c:pt>
                <c:pt idx="7416">
                  <c:v>0.98107464266824729</c:v>
                </c:pt>
                <c:pt idx="7417">
                  <c:v>0.98120698782441462</c:v>
                </c:pt>
                <c:pt idx="7418">
                  <c:v>0.98133933298058196</c:v>
                </c:pt>
                <c:pt idx="7419">
                  <c:v>0.98147167813674929</c:v>
                </c:pt>
                <c:pt idx="7420">
                  <c:v>0.98160402329291663</c:v>
                </c:pt>
                <c:pt idx="7421">
                  <c:v>0.98173636844908396</c:v>
                </c:pt>
                <c:pt idx="7422">
                  <c:v>0.9818687136052513</c:v>
                </c:pt>
                <c:pt idx="7423">
                  <c:v>0.98200105876141863</c:v>
                </c:pt>
                <c:pt idx="7424">
                  <c:v>0.98213340391758597</c:v>
                </c:pt>
                <c:pt idx="7425">
                  <c:v>0.9822657490737533</c:v>
                </c:pt>
                <c:pt idx="7426">
                  <c:v>0.98239809422992064</c:v>
                </c:pt>
                <c:pt idx="7427">
                  <c:v>0.98253043938608797</c:v>
                </c:pt>
                <c:pt idx="7428">
                  <c:v>0.98266278454225531</c:v>
                </c:pt>
                <c:pt idx="7429">
                  <c:v>0.98279512969842264</c:v>
                </c:pt>
                <c:pt idx="7430">
                  <c:v>0.98292747485458998</c:v>
                </c:pt>
                <c:pt idx="7431">
                  <c:v>0.98305982001075731</c:v>
                </c:pt>
                <c:pt idx="7432">
                  <c:v>0.98319216516692465</c:v>
                </c:pt>
                <c:pt idx="7433">
                  <c:v>0.98332451032309198</c:v>
                </c:pt>
                <c:pt idx="7434">
                  <c:v>0.98345685547925932</c:v>
                </c:pt>
                <c:pt idx="7435">
                  <c:v>0.98358920063542665</c:v>
                </c:pt>
                <c:pt idx="7436">
                  <c:v>0.98372154579159399</c:v>
                </c:pt>
                <c:pt idx="7437">
                  <c:v>0.98385389094776132</c:v>
                </c:pt>
                <c:pt idx="7438">
                  <c:v>0.98398623610392866</c:v>
                </c:pt>
                <c:pt idx="7439">
                  <c:v>0.98411858126009599</c:v>
                </c:pt>
                <c:pt idx="7440">
                  <c:v>0.98425092641626333</c:v>
                </c:pt>
                <c:pt idx="7441">
                  <c:v>0.98438327157243066</c:v>
                </c:pt>
                <c:pt idx="7442">
                  <c:v>0.984515616728598</c:v>
                </c:pt>
                <c:pt idx="7443">
                  <c:v>0.98464796188476533</c:v>
                </c:pt>
                <c:pt idx="7444">
                  <c:v>0.98478030704093267</c:v>
                </c:pt>
                <c:pt idx="7445">
                  <c:v>0.9849126521971</c:v>
                </c:pt>
                <c:pt idx="7446">
                  <c:v>0.98504499735326734</c:v>
                </c:pt>
                <c:pt idx="7447">
                  <c:v>0.98517734250943467</c:v>
                </c:pt>
                <c:pt idx="7448">
                  <c:v>0.98530968766560201</c:v>
                </c:pt>
                <c:pt idx="7449">
                  <c:v>0.98544203282176934</c:v>
                </c:pt>
                <c:pt idx="7450">
                  <c:v>0.98557437797793668</c:v>
                </c:pt>
                <c:pt idx="7451">
                  <c:v>0.98570672313410401</c:v>
                </c:pt>
                <c:pt idx="7452">
                  <c:v>0.98583906829027135</c:v>
                </c:pt>
                <c:pt idx="7453">
                  <c:v>0.98597141344643868</c:v>
                </c:pt>
                <c:pt idx="7454">
                  <c:v>0.98610375860260602</c:v>
                </c:pt>
                <c:pt idx="7455">
                  <c:v>0.98623610375877335</c:v>
                </c:pt>
                <c:pt idx="7456">
                  <c:v>0.98636844891494069</c:v>
                </c:pt>
                <c:pt idx="7457">
                  <c:v>0.98650079407110802</c:v>
                </c:pt>
                <c:pt idx="7458">
                  <c:v>0.98663313922727536</c:v>
                </c:pt>
                <c:pt idx="7459">
                  <c:v>0.98676548438344269</c:v>
                </c:pt>
                <c:pt idx="7460">
                  <c:v>0.98689782953961003</c:v>
                </c:pt>
                <c:pt idx="7461">
                  <c:v>0.98703017469577736</c:v>
                </c:pt>
                <c:pt idx="7462">
                  <c:v>0.9871625198519447</c:v>
                </c:pt>
                <c:pt idx="7463">
                  <c:v>0.98729486500811203</c:v>
                </c:pt>
                <c:pt idx="7464">
                  <c:v>0.98742721016427937</c:v>
                </c:pt>
                <c:pt idx="7465">
                  <c:v>0.9875595553204467</c:v>
                </c:pt>
                <c:pt idx="7466">
                  <c:v>0.98769190047661404</c:v>
                </c:pt>
                <c:pt idx="7467">
                  <c:v>0.98782424563278137</c:v>
                </c:pt>
                <c:pt idx="7468">
                  <c:v>0.98795659078894871</c:v>
                </c:pt>
                <c:pt idx="7469">
                  <c:v>0.98808893594511604</c:v>
                </c:pt>
                <c:pt idx="7470">
                  <c:v>0.98822128110128338</c:v>
                </c:pt>
                <c:pt idx="7471">
                  <c:v>0.98835362625745071</c:v>
                </c:pt>
                <c:pt idx="7472">
                  <c:v>0.98848597141361805</c:v>
                </c:pt>
                <c:pt idx="7473">
                  <c:v>0.98861831656978538</c:v>
                </c:pt>
                <c:pt idx="7474">
                  <c:v>0.98875066172595272</c:v>
                </c:pt>
                <c:pt idx="7475">
                  <c:v>0.98888300688212005</c:v>
                </c:pt>
                <c:pt idx="7476">
                  <c:v>0.98901535203828739</c:v>
                </c:pt>
                <c:pt idx="7477">
                  <c:v>0.98914769719445472</c:v>
                </c:pt>
                <c:pt idx="7478">
                  <c:v>0.98928004235062206</c:v>
                </c:pt>
                <c:pt idx="7479">
                  <c:v>0.98941238750678939</c:v>
                </c:pt>
                <c:pt idx="7480">
                  <c:v>0.98954473266295673</c:v>
                </c:pt>
                <c:pt idx="7481">
                  <c:v>0.98967707781912406</c:v>
                </c:pt>
                <c:pt idx="7482">
                  <c:v>0.9898094229752914</c:v>
                </c:pt>
                <c:pt idx="7483">
                  <c:v>0.98994176813145873</c:v>
                </c:pt>
                <c:pt idx="7484">
                  <c:v>0.99007411328762607</c:v>
                </c:pt>
                <c:pt idx="7485">
                  <c:v>0.9902064584437934</c:v>
                </c:pt>
                <c:pt idx="7486">
                  <c:v>0.99033880359996074</c:v>
                </c:pt>
                <c:pt idx="7487">
                  <c:v>0.99047114875612807</c:v>
                </c:pt>
                <c:pt idx="7488">
                  <c:v>0.99060349391229541</c:v>
                </c:pt>
                <c:pt idx="7489">
                  <c:v>0.99073583906846274</c:v>
                </c:pt>
                <c:pt idx="7490">
                  <c:v>0.99086818422463008</c:v>
                </c:pt>
                <c:pt idx="7491">
                  <c:v>0.99100052938079741</c:v>
                </c:pt>
                <c:pt idx="7492">
                  <c:v>0.99113287453696475</c:v>
                </c:pt>
                <c:pt idx="7493">
                  <c:v>0.99126521969313208</c:v>
                </c:pt>
                <c:pt idx="7494">
                  <c:v>0.99139756484929942</c:v>
                </c:pt>
                <c:pt idx="7495">
                  <c:v>0.99152991000546675</c:v>
                </c:pt>
                <c:pt idx="7496">
                  <c:v>0.99166225516163409</c:v>
                </c:pt>
                <c:pt idx="7497">
                  <c:v>0.99179460031780142</c:v>
                </c:pt>
                <c:pt idx="7498">
                  <c:v>0.99192694547396876</c:v>
                </c:pt>
                <c:pt idx="7499">
                  <c:v>0.99205929063013609</c:v>
                </c:pt>
                <c:pt idx="7500">
                  <c:v>0.99219163578630343</c:v>
                </c:pt>
                <c:pt idx="7501">
                  <c:v>0.99232398094247076</c:v>
                </c:pt>
                <c:pt idx="7502">
                  <c:v>0.9924563260986381</c:v>
                </c:pt>
                <c:pt idx="7503">
                  <c:v>0.99258867125480543</c:v>
                </c:pt>
                <c:pt idx="7504">
                  <c:v>0.99272101641097277</c:v>
                </c:pt>
                <c:pt idx="7505">
                  <c:v>0.9928533615671401</c:v>
                </c:pt>
                <c:pt idx="7506">
                  <c:v>0.99298570672330744</c:v>
                </c:pt>
                <c:pt idx="7507">
                  <c:v>0.99311805187947477</c:v>
                </c:pt>
                <c:pt idx="7508">
                  <c:v>0.99325039703564211</c:v>
                </c:pt>
                <c:pt idx="7509">
                  <c:v>0.99338274219180944</c:v>
                </c:pt>
                <c:pt idx="7510">
                  <c:v>0.99351508734797678</c:v>
                </c:pt>
                <c:pt idx="7511">
                  <c:v>0.99364743250414411</c:v>
                </c:pt>
                <c:pt idx="7512">
                  <c:v>0.99377977766031145</c:v>
                </c:pt>
                <c:pt idx="7513">
                  <c:v>0.99391212281647878</c:v>
                </c:pt>
                <c:pt idx="7514">
                  <c:v>0.99404446797264612</c:v>
                </c:pt>
                <c:pt idx="7515">
                  <c:v>0.99417681312881345</c:v>
                </c:pt>
                <c:pt idx="7516">
                  <c:v>0.99430915828498079</c:v>
                </c:pt>
                <c:pt idx="7517">
                  <c:v>0.99444150344114812</c:v>
                </c:pt>
                <c:pt idx="7518">
                  <c:v>0.99457384859731546</c:v>
                </c:pt>
                <c:pt idx="7519">
                  <c:v>0.99470619375348279</c:v>
                </c:pt>
                <c:pt idx="7520">
                  <c:v>0.99483853890965013</c:v>
                </c:pt>
                <c:pt idx="7521">
                  <c:v>0.99497088406581746</c:v>
                </c:pt>
                <c:pt idx="7522">
                  <c:v>0.9951032292219848</c:v>
                </c:pt>
                <c:pt idx="7523">
                  <c:v>0.99523557437815213</c:v>
                </c:pt>
                <c:pt idx="7524">
                  <c:v>0.99536791953431947</c:v>
                </c:pt>
                <c:pt idx="7525">
                  <c:v>0.9955002646904868</c:v>
                </c:pt>
                <c:pt idx="7526">
                  <c:v>0.99563260984665414</c:v>
                </c:pt>
                <c:pt idx="7527">
                  <c:v>0.99576495500282147</c:v>
                </c:pt>
                <c:pt idx="7528">
                  <c:v>0.99589730015898881</c:v>
                </c:pt>
                <c:pt idx="7529">
                  <c:v>0.99602964531515614</c:v>
                </c:pt>
                <c:pt idx="7530">
                  <c:v>0.99616199047132348</c:v>
                </c:pt>
                <c:pt idx="7531">
                  <c:v>0.99629433562749081</c:v>
                </c:pt>
                <c:pt idx="7532">
                  <c:v>0.99642668078365815</c:v>
                </c:pt>
                <c:pt idx="7533">
                  <c:v>0.99655902593982548</c:v>
                </c:pt>
                <c:pt idx="7534">
                  <c:v>0.99669137109599282</c:v>
                </c:pt>
                <c:pt idx="7535">
                  <c:v>0.99682371625216015</c:v>
                </c:pt>
                <c:pt idx="7536">
                  <c:v>0.99695606140832749</c:v>
                </c:pt>
                <c:pt idx="7537">
                  <c:v>0.99708840656449482</c:v>
                </c:pt>
                <c:pt idx="7538">
                  <c:v>0.99722075172066216</c:v>
                </c:pt>
                <c:pt idx="7539">
                  <c:v>0.99735309687682949</c:v>
                </c:pt>
                <c:pt idx="7540">
                  <c:v>0.99748544203299683</c:v>
                </c:pt>
                <c:pt idx="7541">
                  <c:v>0.99761778718916416</c:v>
                </c:pt>
                <c:pt idx="7542">
                  <c:v>0.9977501323453315</c:v>
                </c:pt>
                <c:pt idx="7543">
                  <c:v>0.99788247750149883</c:v>
                </c:pt>
                <c:pt idx="7544">
                  <c:v>0.99801482265766617</c:v>
                </c:pt>
                <c:pt idx="7545">
                  <c:v>0.9981471678138335</c:v>
                </c:pt>
                <c:pt idx="7546">
                  <c:v>0.99827951297000084</c:v>
                </c:pt>
                <c:pt idx="7547">
                  <c:v>0.99841185812616817</c:v>
                </c:pt>
                <c:pt idx="7548">
                  <c:v>0.99854420328233551</c:v>
                </c:pt>
                <c:pt idx="7549">
                  <c:v>0.99867654843850284</c:v>
                </c:pt>
                <c:pt idx="7550">
                  <c:v>0.99880889359467018</c:v>
                </c:pt>
                <c:pt idx="7551">
                  <c:v>0.99894123875083751</c:v>
                </c:pt>
                <c:pt idx="7552">
                  <c:v>0.99907358390700485</c:v>
                </c:pt>
                <c:pt idx="7553">
                  <c:v>0.99920592906317218</c:v>
                </c:pt>
                <c:pt idx="7554">
                  <c:v>0.99933827421933952</c:v>
                </c:pt>
                <c:pt idx="7555">
                  <c:v>0.99947061937550685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A-914C-AEB8-CF2567EB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03840"/>
        <c:axId val="407206736"/>
      </c:scatterChart>
      <c:valAx>
        <c:axId val="598503840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06736"/>
        <c:crosses val="autoZero"/>
        <c:crossBetween val="midCat"/>
        <c:majorUnit val="1000"/>
      </c:valAx>
      <c:valAx>
        <c:axId val="40720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038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7433</xdr:row>
      <xdr:rowOff>127000</xdr:rowOff>
    </xdr:from>
    <xdr:to>
      <xdr:col>15</xdr:col>
      <xdr:colOff>742950</xdr:colOff>
      <xdr:row>7460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C9ED9E-DF8E-BA7F-3536-8FCCEE2C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6A95-F2A8-4246-8E0A-F07542E30665}">
  <dimension ref="A1:B7556"/>
  <sheetViews>
    <sheetView tabSelected="1" topLeftCell="A7430" workbookViewId="0">
      <selection activeCell="H7430" sqref="H7430"/>
    </sheetView>
  </sheetViews>
  <sheetFormatPr baseColWidth="10" defaultRowHeight="16"/>
  <sheetData>
    <row r="1" spans="1:2">
      <c r="A1">
        <v>1</v>
      </c>
    </row>
    <row r="2" spans="1:2">
      <c r="A2">
        <v>1</v>
      </c>
    </row>
    <row r="3" spans="1:2">
      <c r="A3">
        <v>1</v>
      </c>
    </row>
    <row r="4" spans="1:2">
      <c r="A4">
        <v>1</v>
      </c>
    </row>
    <row r="5" spans="1:2" ht="74" customHeight="1">
      <c r="A5">
        <v>10</v>
      </c>
      <c r="B5">
        <f>1/7556</f>
        <v>1.3234515616728428E-4</v>
      </c>
    </row>
    <row r="6" spans="1:2">
      <c r="A6">
        <v>12</v>
      </c>
      <c r="B6">
        <f>1/7556+B5</f>
        <v>2.6469031233456857E-4</v>
      </c>
    </row>
    <row r="7" spans="1:2">
      <c r="A7">
        <v>12</v>
      </c>
      <c r="B7">
        <f t="shared" ref="B7:B70" si="0">1/7556+B6</f>
        <v>3.9703546850185288E-4</v>
      </c>
    </row>
    <row r="8" spans="1:2">
      <c r="A8">
        <v>13</v>
      </c>
      <c r="B8">
        <f t="shared" si="0"/>
        <v>5.2938062466913714E-4</v>
      </c>
    </row>
    <row r="9" spans="1:2">
      <c r="A9">
        <v>13</v>
      </c>
      <c r="B9">
        <f t="shared" si="0"/>
        <v>6.617257808364214E-4</v>
      </c>
    </row>
    <row r="10" spans="1:2">
      <c r="A10">
        <v>13</v>
      </c>
      <c r="B10">
        <f t="shared" si="0"/>
        <v>7.9407093700370566E-4</v>
      </c>
    </row>
    <row r="11" spans="1:2">
      <c r="A11">
        <v>13</v>
      </c>
      <c r="B11">
        <f t="shared" si="0"/>
        <v>9.2641609317098991E-4</v>
      </c>
    </row>
    <row r="12" spans="1:2">
      <c r="A12">
        <v>13</v>
      </c>
      <c r="B12">
        <f t="shared" si="0"/>
        <v>1.0587612493382743E-3</v>
      </c>
    </row>
    <row r="13" spans="1:2">
      <c r="A13">
        <v>15</v>
      </c>
      <c r="B13">
        <f t="shared" si="0"/>
        <v>1.1911064055055585E-3</v>
      </c>
    </row>
    <row r="14" spans="1:2">
      <c r="A14">
        <v>15</v>
      </c>
      <c r="B14">
        <f t="shared" si="0"/>
        <v>1.3234515616728428E-3</v>
      </c>
    </row>
    <row r="15" spans="1:2">
      <c r="A15">
        <v>15</v>
      </c>
      <c r="B15">
        <f t="shared" si="0"/>
        <v>1.4557967178401271E-3</v>
      </c>
    </row>
    <row r="16" spans="1:2">
      <c r="A16">
        <v>15</v>
      </c>
      <c r="B16">
        <f t="shared" si="0"/>
        <v>1.5881418740074113E-3</v>
      </c>
    </row>
    <row r="17" spans="1:2">
      <c r="A17">
        <v>15</v>
      </c>
      <c r="B17">
        <f t="shared" si="0"/>
        <v>1.7204870301746956E-3</v>
      </c>
    </row>
    <row r="18" spans="1:2">
      <c r="A18">
        <v>15</v>
      </c>
      <c r="B18">
        <f t="shared" si="0"/>
        <v>1.8528321863419798E-3</v>
      </c>
    </row>
    <row r="19" spans="1:2">
      <c r="A19">
        <v>21</v>
      </c>
      <c r="B19">
        <f t="shared" si="0"/>
        <v>1.9851773425092643E-3</v>
      </c>
    </row>
    <row r="20" spans="1:2">
      <c r="A20">
        <v>23</v>
      </c>
      <c r="B20">
        <f t="shared" si="0"/>
        <v>2.1175224986765486E-3</v>
      </c>
    </row>
    <row r="21" spans="1:2">
      <c r="A21">
        <v>26</v>
      </c>
      <c r="B21">
        <f t="shared" si="0"/>
        <v>2.2498676548438328E-3</v>
      </c>
    </row>
    <row r="22" spans="1:2">
      <c r="A22">
        <v>34</v>
      </c>
      <c r="B22">
        <f t="shared" si="0"/>
        <v>2.3822128110111171E-3</v>
      </c>
    </row>
    <row r="23" spans="1:2">
      <c r="A23">
        <v>38</v>
      </c>
      <c r="B23">
        <f t="shared" si="0"/>
        <v>2.5145579671784013E-3</v>
      </c>
    </row>
    <row r="24" spans="1:2">
      <c r="A24">
        <v>40</v>
      </c>
      <c r="B24">
        <f t="shared" si="0"/>
        <v>2.6469031233456856E-3</v>
      </c>
    </row>
    <row r="25" spans="1:2">
      <c r="A25">
        <v>40</v>
      </c>
      <c r="B25">
        <f t="shared" si="0"/>
        <v>2.7792482795129698E-3</v>
      </c>
    </row>
    <row r="26" spans="1:2">
      <c r="A26">
        <v>48</v>
      </c>
      <c r="B26">
        <f t="shared" si="0"/>
        <v>2.9115934356802541E-3</v>
      </c>
    </row>
    <row r="27" spans="1:2">
      <c r="A27">
        <v>52</v>
      </c>
      <c r="B27">
        <f t="shared" si="0"/>
        <v>3.0439385918475384E-3</v>
      </c>
    </row>
    <row r="28" spans="1:2">
      <c r="A28">
        <v>53</v>
      </c>
      <c r="B28">
        <f t="shared" si="0"/>
        <v>3.1762837480148226E-3</v>
      </c>
    </row>
    <row r="29" spans="1:2">
      <c r="A29">
        <v>53</v>
      </c>
      <c r="B29">
        <f t="shared" si="0"/>
        <v>3.3086289041821069E-3</v>
      </c>
    </row>
    <row r="30" spans="1:2">
      <c r="A30">
        <v>53</v>
      </c>
      <c r="B30">
        <f t="shared" si="0"/>
        <v>3.4409740603493911E-3</v>
      </c>
    </row>
    <row r="31" spans="1:2">
      <c r="A31">
        <v>53</v>
      </c>
      <c r="B31">
        <f t="shared" si="0"/>
        <v>3.5733192165166754E-3</v>
      </c>
    </row>
    <row r="32" spans="1:2">
      <c r="A32">
        <v>53</v>
      </c>
      <c r="B32">
        <f t="shared" si="0"/>
        <v>3.7056643726839597E-3</v>
      </c>
    </row>
    <row r="33" spans="1:2">
      <c r="A33">
        <v>53</v>
      </c>
      <c r="B33">
        <f t="shared" si="0"/>
        <v>3.8380095288512439E-3</v>
      </c>
    </row>
    <row r="34" spans="1:2">
      <c r="A34">
        <v>53</v>
      </c>
      <c r="B34">
        <f t="shared" si="0"/>
        <v>3.9703546850185286E-3</v>
      </c>
    </row>
    <row r="35" spans="1:2">
      <c r="A35">
        <v>56</v>
      </c>
      <c r="B35">
        <f t="shared" si="0"/>
        <v>4.1026998411858133E-3</v>
      </c>
    </row>
    <row r="36" spans="1:2">
      <c r="A36">
        <v>65</v>
      </c>
      <c r="B36">
        <f t="shared" si="0"/>
        <v>4.235044997353098E-3</v>
      </c>
    </row>
    <row r="37" spans="1:2">
      <c r="A37">
        <v>74</v>
      </c>
      <c r="B37">
        <f t="shared" si="0"/>
        <v>4.3673901535203827E-3</v>
      </c>
    </row>
    <row r="38" spans="1:2">
      <c r="A38">
        <v>77</v>
      </c>
      <c r="B38">
        <f t="shared" si="0"/>
        <v>4.4997353096876674E-3</v>
      </c>
    </row>
    <row r="39" spans="1:2">
      <c r="A39">
        <v>78</v>
      </c>
      <c r="B39">
        <f t="shared" si="0"/>
        <v>4.6320804658549521E-3</v>
      </c>
    </row>
    <row r="40" spans="1:2">
      <c r="A40">
        <v>80</v>
      </c>
      <c r="B40">
        <f t="shared" si="0"/>
        <v>4.7644256220222368E-3</v>
      </c>
    </row>
    <row r="41" spans="1:2">
      <c r="A41">
        <v>80</v>
      </c>
      <c r="B41">
        <f t="shared" si="0"/>
        <v>4.8967707781895214E-3</v>
      </c>
    </row>
    <row r="42" spans="1:2">
      <c r="A42">
        <v>80</v>
      </c>
      <c r="B42">
        <f t="shared" si="0"/>
        <v>5.0291159343568061E-3</v>
      </c>
    </row>
    <row r="43" spans="1:2">
      <c r="A43">
        <v>80</v>
      </c>
      <c r="B43">
        <f t="shared" si="0"/>
        <v>5.1614610905240908E-3</v>
      </c>
    </row>
    <row r="44" spans="1:2">
      <c r="A44">
        <v>80</v>
      </c>
      <c r="B44">
        <f t="shared" si="0"/>
        <v>5.2938062466913755E-3</v>
      </c>
    </row>
    <row r="45" spans="1:2">
      <c r="A45">
        <v>80</v>
      </c>
      <c r="B45">
        <f t="shared" si="0"/>
        <v>5.4261514028586602E-3</v>
      </c>
    </row>
    <row r="46" spans="1:2">
      <c r="A46">
        <v>80</v>
      </c>
      <c r="B46">
        <f t="shared" si="0"/>
        <v>5.5584965590259449E-3</v>
      </c>
    </row>
    <row r="47" spans="1:2">
      <c r="A47">
        <v>109</v>
      </c>
      <c r="B47">
        <f t="shared" si="0"/>
        <v>5.6908417151932296E-3</v>
      </c>
    </row>
    <row r="48" spans="1:2">
      <c r="A48">
        <v>111</v>
      </c>
      <c r="B48">
        <f t="shared" si="0"/>
        <v>5.8231868713605143E-3</v>
      </c>
    </row>
    <row r="49" spans="1:2">
      <c r="A49">
        <v>113</v>
      </c>
      <c r="B49">
        <f t="shared" si="0"/>
        <v>5.955532027527799E-3</v>
      </c>
    </row>
    <row r="50" spans="1:2">
      <c r="A50">
        <v>127</v>
      </c>
      <c r="B50">
        <f t="shared" si="0"/>
        <v>6.0878771836950837E-3</v>
      </c>
    </row>
    <row r="51" spans="1:2">
      <c r="A51">
        <v>128</v>
      </c>
      <c r="B51">
        <f t="shared" si="0"/>
        <v>6.2202223398623684E-3</v>
      </c>
    </row>
    <row r="52" spans="1:2">
      <c r="A52">
        <v>134</v>
      </c>
      <c r="B52">
        <f t="shared" si="0"/>
        <v>6.3525674960296531E-3</v>
      </c>
    </row>
    <row r="53" spans="1:2">
      <c r="A53">
        <v>158</v>
      </c>
      <c r="B53">
        <f t="shared" si="0"/>
        <v>6.4849126521969377E-3</v>
      </c>
    </row>
    <row r="54" spans="1:2">
      <c r="A54">
        <v>158</v>
      </c>
      <c r="B54">
        <f t="shared" si="0"/>
        <v>6.6172578083642224E-3</v>
      </c>
    </row>
    <row r="55" spans="1:2">
      <c r="A55">
        <v>158</v>
      </c>
      <c r="B55">
        <f t="shared" si="0"/>
        <v>6.7496029645315071E-3</v>
      </c>
    </row>
    <row r="56" spans="1:2">
      <c r="A56">
        <v>158</v>
      </c>
      <c r="B56">
        <f t="shared" si="0"/>
        <v>6.8819481206987918E-3</v>
      </c>
    </row>
    <row r="57" spans="1:2">
      <c r="A57">
        <v>158</v>
      </c>
      <c r="B57">
        <f t="shared" si="0"/>
        <v>7.0142932768660765E-3</v>
      </c>
    </row>
    <row r="58" spans="1:2">
      <c r="A58">
        <v>158</v>
      </c>
      <c r="B58">
        <f t="shared" si="0"/>
        <v>7.1466384330333612E-3</v>
      </c>
    </row>
    <row r="59" spans="1:2">
      <c r="A59">
        <v>158</v>
      </c>
      <c r="B59">
        <f t="shared" si="0"/>
        <v>7.2789835892006459E-3</v>
      </c>
    </row>
    <row r="60" spans="1:2">
      <c r="A60">
        <v>158</v>
      </c>
      <c r="B60">
        <f t="shared" si="0"/>
        <v>7.4113287453679306E-3</v>
      </c>
    </row>
    <row r="61" spans="1:2">
      <c r="A61">
        <v>158</v>
      </c>
      <c r="B61">
        <f t="shared" si="0"/>
        <v>7.5436739015352153E-3</v>
      </c>
    </row>
    <row r="62" spans="1:2">
      <c r="A62">
        <v>158</v>
      </c>
      <c r="B62">
        <f t="shared" si="0"/>
        <v>7.6760190577025E-3</v>
      </c>
    </row>
    <row r="63" spans="1:2">
      <c r="A63">
        <v>158</v>
      </c>
      <c r="B63">
        <f t="shared" si="0"/>
        <v>7.8083642138697847E-3</v>
      </c>
    </row>
    <row r="64" spans="1:2">
      <c r="A64">
        <v>158</v>
      </c>
      <c r="B64">
        <f t="shared" si="0"/>
        <v>7.9407093700370694E-3</v>
      </c>
    </row>
    <row r="65" spans="1:2">
      <c r="A65">
        <v>158</v>
      </c>
      <c r="B65">
        <f t="shared" si="0"/>
        <v>8.073054526204354E-3</v>
      </c>
    </row>
    <row r="66" spans="1:2">
      <c r="A66">
        <v>158</v>
      </c>
      <c r="B66">
        <f t="shared" si="0"/>
        <v>8.2053996823716387E-3</v>
      </c>
    </row>
    <row r="67" spans="1:2">
      <c r="A67">
        <v>158</v>
      </c>
      <c r="B67">
        <f t="shared" si="0"/>
        <v>8.3377448385389234E-3</v>
      </c>
    </row>
    <row r="68" spans="1:2">
      <c r="A68">
        <v>158</v>
      </c>
      <c r="B68">
        <f t="shared" si="0"/>
        <v>8.4700899947062081E-3</v>
      </c>
    </row>
    <row r="69" spans="1:2">
      <c r="A69">
        <v>158</v>
      </c>
      <c r="B69">
        <f t="shared" si="0"/>
        <v>8.6024351508734928E-3</v>
      </c>
    </row>
    <row r="70" spans="1:2">
      <c r="A70">
        <v>158</v>
      </c>
      <c r="B70">
        <f t="shared" si="0"/>
        <v>8.7347803070407775E-3</v>
      </c>
    </row>
    <row r="71" spans="1:2">
      <c r="A71">
        <v>158</v>
      </c>
      <c r="B71">
        <f t="shared" ref="B71:B134" si="1">1/7556+B70</f>
        <v>8.8671254632080622E-3</v>
      </c>
    </row>
    <row r="72" spans="1:2">
      <c r="A72">
        <v>158</v>
      </c>
      <c r="B72">
        <f t="shared" si="1"/>
        <v>8.9994706193753469E-3</v>
      </c>
    </row>
    <row r="73" spans="1:2">
      <c r="A73">
        <v>158</v>
      </c>
      <c r="B73">
        <f t="shared" si="1"/>
        <v>9.1318157755426316E-3</v>
      </c>
    </row>
    <row r="74" spans="1:2">
      <c r="A74">
        <v>158</v>
      </c>
      <c r="B74">
        <f t="shared" si="1"/>
        <v>9.2641609317099163E-3</v>
      </c>
    </row>
    <row r="75" spans="1:2">
      <c r="A75">
        <v>158</v>
      </c>
      <c r="B75">
        <f t="shared" si="1"/>
        <v>9.396506087877201E-3</v>
      </c>
    </row>
    <row r="76" spans="1:2">
      <c r="A76">
        <v>158</v>
      </c>
      <c r="B76">
        <f t="shared" si="1"/>
        <v>9.5288512440444856E-3</v>
      </c>
    </row>
    <row r="77" spans="1:2">
      <c r="A77">
        <v>158</v>
      </c>
      <c r="B77">
        <f t="shared" si="1"/>
        <v>9.6611964002117703E-3</v>
      </c>
    </row>
    <row r="78" spans="1:2">
      <c r="A78">
        <v>158</v>
      </c>
      <c r="B78">
        <f t="shared" si="1"/>
        <v>9.793541556379055E-3</v>
      </c>
    </row>
    <row r="79" spans="1:2">
      <c r="A79">
        <v>158</v>
      </c>
      <c r="B79">
        <f t="shared" si="1"/>
        <v>9.9258867125463397E-3</v>
      </c>
    </row>
    <row r="80" spans="1:2">
      <c r="A80">
        <v>158</v>
      </c>
      <c r="B80">
        <f t="shared" si="1"/>
        <v>1.0058231868713624E-2</v>
      </c>
    </row>
    <row r="81" spans="1:2">
      <c r="A81">
        <v>158</v>
      </c>
      <c r="B81">
        <f t="shared" si="1"/>
        <v>1.0190577024880909E-2</v>
      </c>
    </row>
    <row r="82" spans="1:2">
      <c r="A82">
        <v>158</v>
      </c>
      <c r="B82">
        <f t="shared" si="1"/>
        <v>1.0322922181048194E-2</v>
      </c>
    </row>
    <row r="83" spans="1:2">
      <c r="A83">
        <v>158</v>
      </c>
      <c r="B83">
        <f t="shared" si="1"/>
        <v>1.0455267337215478E-2</v>
      </c>
    </row>
    <row r="84" spans="1:2">
      <c r="A84">
        <v>158</v>
      </c>
      <c r="B84">
        <f t="shared" si="1"/>
        <v>1.0587612493382763E-2</v>
      </c>
    </row>
    <row r="85" spans="1:2">
      <c r="A85">
        <v>158</v>
      </c>
      <c r="B85">
        <f t="shared" si="1"/>
        <v>1.0719957649550048E-2</v>
      </c>
    </row>
    <row r="86" spans="1:2">
      <c r="A86">
        <v>158</v>
      </c>
      <c r="B86">
        <f t="shared" si="1"/>
        <v>1.0852302805717333E-2</v>
      </c>
    </row>
    <row r="87" spans="1:2">
      <c r="A87">
        <v>158</v>
      </c>
      <c r="B87">
        <f t="shared" si="1"/>
        <v>1.0984647961884617E-2</v>
      </c>
    </row>
    <row r="88" spans="1:2">
      <c r="A88">
        <v>158</v>
      </c>
      <c r="B88">
        <f t="shared" si="1"/>
        <v>1.1116993118051902E-2</v>
      </c>
    </row>
    <row r="89" spans="1:2">
      <c r="A89">
        <v>160</v>
      </c>
      <c r="B89">
        <f t="shared" si="1"/>
        <v>1.1249338274219187E-2</v>
      </c>
    </row>
    <row r="90" spans="1:2">
      <c r="A90">
        <v>164</v>
      </c>
      <c r="B90">
        <f t="shared" si="1"/>
        <v>1.1381683430386471E-2</v>
      </c>
    </row>
    <row r="91" spans="1:2">
      <c r="A91">
        <v>165</v>
      </c>
      <c r="B91">
        <f t="shared" si="1"/>
        <v>1.1514028586553756E-2</v>
      </c>
    </row>
    <row r="92" spans="1:2">
      <c r="A92">
        <v>168</v>
      </c>
      <c r="B92">
        <f t="shared" si="1"/>
        <v>1.1646373742721041E-2</v>
      </c>
    </row>
    <row r="93" spans="1:2">
      <c r="A93">
        <v>171</v>
      </c>
      <c r="B93">
        <f t="shared" si="1"/>
        <v>1.1778718898888325E-2</v>
      </c>
    </row>
    <row r="94" spans="1:2">
      <c r="A94">
        <v>201</v>
      </c>
      <c r="B94">
        <f t="shared" si="1"/>
        <v>1.191106405505561E-2</v>
      </c>
    </row>
    <row r="95" spans="1:2">
      <c r="A95">
        <v>202</v>
      </c>
      <c r="B95">
        <f t="shared" si="1"/>
        <v>1.2043409211222895E-2</v>
      </c>
    </row>
    <row r="96" spans="1:2">
      <c r="A96">
        <v>202</v>
      </c>
      <c r="B96">
        <f t="shared" si="1"/>
        <v>1.2175754367390179E-2</v>
      </c>
    </row>
    <row r="97" spans="1:2">
      <c r="A97">
        <v>202</v>
      </c>
      <c r="B97">
        <f t="shared" si="1"/>
        <v>1.2308099523557464E-2</v>
      </c>
    </row>
    <row r="98" spans="1:2">
      <c r="A98">
        <v>202</v>
      </c>
      <c r="B98">
        <f t="shared" si="1"/>
        <v>1.2440444679724749E-2</v>
      </c>
    </row>
    <row r="99" spans="1:2">
      <c r="A99">
        <v>202</v>
      </c>
      <c r="B99">
        <f t="shared" si="1"/>
        <v>1.2572789835892034E-2</v>
      </c>
    </row>
    <row r="100" spans="1:2">
      <c r="A100">
        <v>202</v>
      </c>
      <c r="B100">
        <f t="shared" si="1"/>
        <v>1.2705134992059318E-2</v>
      </c>
    </row>
    <row r="101" spans="1:2">
      <c r="A101">
        <v>202</v>
      </c>
      <c r="B101">
        <f t="shared" si="1"/>
        <v>1.2837480148226603E-2</v>
      </c>
    </row>
    <row r="102" spans="1:2">
      <c r="A102">
        <v>202</v>
      </c>
      <c r="B102">
        <f t="shared" si="1"/>
        <v>1.2969825304393888E-2</v>
      </c>
    </row>
    <row r="103" spans="1:2">
      <c r="A103">
        <v>202</v>
      </c>
      <c r="B103">
        <f t="shared" si="1"/>
        <v>1.3102170460561172E-2</v>
      </c>
    </row>
    <row r="104" spans="1:2">
      <c r="A104">
        <v>202</v>
      </c>
      <c r="B104">
        <f t="shared" si="1"/>
        <v>1.3234515616728457E-2</v>
      </c>
    </row>
    <row r="105" spans="1:2">
      <c r="A105">
        <v>202</v>
      </c>
      <c r="B105">
        <f t="shared" si="1"/>
        <v>1.3366860772895742E-2</v>
      </c>
    </row>
    <row r="106" spans="1:2">
      <c r="A106">
        <v>202</v>
      </c>
      <c r="B106">
        <f t="shared" si="1"/>
        <v>1.3499205929063026E-2</v>
      </c>
    </row>
    <row r="107" spans="1:2">
      <c r="A107">
        <v>202</v>
      </c>
      <c r="B107">
        <f t="shared" si="1"/>
        <v>1.3631551085230311E-2</v>
      </c>
    </row>
    <row r="108" spans="1:2">
      <c r="A108">
        <v>202</v>
      </c>
      <c r="B108">
        <f t="shared" si="1"/>
        <v>1.3763896241397596E-2</v>
      </c>
    </row>
    <row r="109" spans="1:2">
      <c r="A109">
        <v>202</v>
      </c>
      <c r="B109">
        <f t="shared" si="1"/>
        <v>1.389624139756488E-2</v>
      </c>
    </row>
    <row r="110" spans="1:2">
      <c r="A110">
        <v>202</v>
      </c>
      <c r="B110">
        <f t="shared" si="1"/>
        <v>1.4028586553732165E-2</v>
      </c>
    </row>
    <row r="111" spans="1:2">
      <c r="A111">
        <v>202</v>
      </c>
      <c r="B111">
        <f t="shared" si="1"/>
        <v>1.416093170989945E-2</v>
      </c>
    </row>
    <row r="112" spans="1:2">
      <c r="A112">
        <v>202</v>
      </c>
      <c r="B112">
        <f t="shared" si="1"/>
        <v>1.4293276866066735E-2</v>
      </c>
    </row>
    <row r="113" spans="1:2">
      <c r="A113">
        <v>202</v>
      </c>
      <c r="B113">
        <f t="shared" si="1"/>
        <v>1.4425622022234019E-2</v>
      </c>
    </row>
    <row r="114" spans="1:2">
      <c r="A114">
        <v>202</v>
      </c>
      <c r="B114">
        <f t="shared" si="1"/>
        <v>1.4557967178401304E-2</v>
      </c>
    </row>
    <row r="115" spans="1:2">
      <c r="A115">
        <v>202</v>
      </c>
      <c r="B115">
        <f t="shared" si="1"/>
        <v>1.4690312334568589E-2</v>
      </c>
    </row>
    <row r="116" spans="1:2">
      <c r="A116">
        <v>202</v>
      </c>
      <c r="B116">
        <f t="shared" si="1"/>
        <v>1.4822657490735873E-2</v>
      </c>
    </row>
    <row r="117" spans="1:2">
      <c r="A117">
        <v>202</v>
      </c>
      <c r="B117">
        <f t="shared" si="1"/>
        <v>1.4955002646903158E-2</v>
      </c>
    </row>
    <row r="118" spans="1:2">
      <c r="A118">
        <v>202</v>
      </c>
      <c r="B118">
        <f t="shared" si="1"/>
        <v>1.5087347803070443E-2</v>
      </c>
    </row>
    <row r="119" spans="1:2">
      <c r="A119">
        <v>202</v>
      </c>
      <c r="B119">
        <f t="shared" si="1"/>
        <v>1.5219692959237727E-2</v>
      </c>
    </row>
    <row r="120" spans="1:2">
      <c r="A120">
        <v>202</v>
      </c>
      <c r="B120">
        <f t="shared" si="1"/>
        <v>1.5352038115405012E-2</v>
      </c>
    </row>
    <row r="121" spans="1:2">
      <c r="A121">
        <v>202</v>
      </c>
      <c r="B121">
        <f t="shared" si="1"/>
        <v>1.5484383271572297E-2</v>
      </c>
    </row>
    <row r="122" spans="1:2">
      <c r="A122">
        <v>202</v>
      </c>
      <c r="B122">
        <f t="shared" si="1"/>
        <v>1.5616728427739581E-2</v>
      </c>
    </row>
    <row r="123" spans="1:2">
      <c r="A123">
        <v>202</v>
      </c>
      <c r="B123">
        <f t="shared" si="1"/>
        <v>1.5749073583906866E-2</v>
      </c>
    </row>
    <row r="124" spans="1:2">
      <c r="A124">
        <v>202</v>
      </c>
      <c r="B124">
        <f t="shared" si="1"/>
        <v>1.5881418740074149E-2</v>
      </c>
    </row>
    <row r="125" spans="1:2">
      <c r="A125">
        <v>202</v>
      </c>
      <c r="B125">
        <f t="shared" si="1"/>
        <v>1.6013763896241432E-2</v>
      </c>
    </row>
    <row r="126" spans="1:2">
      <c r="A126">
        <v>202</v>
      </c>
      <c r="B126">
        <f t="shared" si="1"/>
        <v>1.6146109052408715E-2</v>
      </c>
    </row>
    <row r="127" spans="1:2">
      <c r="A127">
        <v>202</v>
      </c>
      <c r="B127">
        <f t="shared" si="1"/>
        <v>1.6278454208575998E-2</v>
      </c>
    </row>
    <row r="128" spans="1:2">
      <c r="A128">
        <v>202</v>
      </c>
      <c r="B128">
        <f t="shared" si="1"/>
        <v>1.6410799364743281E-2</v>
      </c>
    </row>
    <row r="129" spans="1:2">
      <c r="A129">
        <v>202</v>
      </c>
      <c r="B129">
        <f t="shared" si="1"/>
        <v>1.6543144520910564E-2</v>
      </c>
    </row>
    <row r="130" spans="1:2">
      <c r="A130">
        <v>202</v>
      </c>
      <c r="B130">
        <f t="shared" si="1"/>
        <v>1.6675489677077847E-2</v>
      </c>
    </row>
    <row r="131" spans="1:2">
      <c r="A131">
        <v>202</v>
      </c>
      <c r="B131">
        <f t="shared" si="1"/>
        <v>1.680783483324513E-2</v>
      </c>
    </row>
    <row r="132" spans="1:2">
      <c r="A132">
        <v>202</v>
      </c>
      <c r="B132">
        <f t="shared" si="1"/>
        <v>1.6940179989412413E-2</v>
      </c>
    </row>
    <row r="133" spans="1:2">
      <c r="A133">
        <v>202</v>
      </c>
      <c r="B133">
        <f t="shared" si="1"/>
        <v>1.7072525145579696E-2</v>
      </c>
    </row>
    <row r="134" spans="1:2">
      <c r="A134">
        <v>202</v>
      </c>
      <c r="B134">
        <f t="shared" si="1"/>
        <v>1.7204870301746979E-2</v>
      </c>
    </row>
    <row r="135" spans="1:2">
      <c r="A135">
        <v>202</v>
      </c>
      <c r="B135">
        <f t="shared" ref="B135:B198" si="2">1/7556+B134</f>
        <v>1.7337215457914262E-2</v>
      </c>
    </row>
    <row r="136" spans="1:2">
      <c r="A136">
        <v>202</v>
      </c>
      <c r="B136">
        <f t="shared" si="2"/>
        <v>1.7469560614081545E-2</v>
      </c>
    </row>
    <row r="137" spans="1:2">
      <c r="A137">
        <v>202</v>
      </c>
      <c r="B137">
        <f t="shared" si="2"/>
        <v>1.7601905770248828E-2</v>
      </c>
    </row>
    <row r="138" spans="1:2">
      <c r="A138">
        <v>202</v>
      </c>
      <c r="B138">
        <f t="shared" si="2"/>
        <v>1.7734250926416111E-2</v>
      </c>
    </row>
    <row r="139" spans="1:2">
      <c r="A139">
        <v>202</v>
      </c>
      <c r="B139">
        <f t="shared" si="2"/>
        <v>1.7866596082583393E-2</v>
      </c>
    </row>
    <row r="140" spans="1:2">
      <c r="A140">
        <v>202</v>
      </c>
      <c r="B140">
        <f t="shared" si="2"/>
        <v>1.7998941238750676E-2</v>
      </c>
    </row>
    <row r="141" spans="1:2">
      <c r="A141">
        <v>202</v>
      </c>
      <c r="B141">
        <f t="shared" si="2"/>
        <v>1.8131286394917959E-2</v>
      </c>
    </row>
    <row r="142" spans="1:2">
      <c r="A142">
        <v>202</v>
      </c>
      <c r="B142">
        <f t="shared" si="2"/>
        <v>1.8263631551085242E-2</v>
      </c>
    </row>
    <row r="143" spans="1:2">
      <c r="A143">
        <v>202</v>
      </c>
      <c r="B143">
        <f t="shared" si="2"/>
        <v>1.8395976707252525E-2</v>
      </c>
    </row>
    <row r="144" spans="1:2">
      <c r="A144">
        <v>202</v>
      </c>
      <c r="B144">
        <f t="shared" si="2"/>
        <v>1.8528321863419808E-2</v>
      </c>
    </row>
    <row r="145" spans="1:2">
      <c r="A145">
        <v>202</v>
      </c>
      <c r="B145">
        <f t="shared" si="2"/>
        <v>1.8660667019587091E-2</v>
      </c>
    </row>
    <row r="146" spans="1:2">
      <c r="A146">
        <v>202</v>
      </c>
      <c r="B146">
        <f t="shared" si="2"/>
        <v>1.8793012175754374E-2</v>
      </c>
    </row>
    <row r="147" spans="1:2">
      <c r="A147">
        <v>202</v>
      </c>
      <c r="B147">
        <f t="shared" si="2"/>
        <v>1.8925357331921657E-2</v>
      </c>
    </row>
    <row r="148" spans="1:2">
      <c r="A148">
        <v>202</v>
      </c>
      <c r="B148">
        <f t="shared" si="2"/>
        <v>1.905770248808894E-2</v>
      </c>
    </row>
    <row r="149" spans="1:2">
      <c r="A149">
        <v>202</v>
      </c>
      <c r="B149">
        <f t="shared" si="2"/>
        <v>1.9190047644256223E-2</v>
      </c>
    </row>
    <row r="150" spans="1:2">
      <c r="A150">
        <v>202</v>
      </c>
      <c r="B150">
        <f t="shared" si="2"/>
        <v>1.9322392800423506E-2</v>
      </c>
    </row>
    <row r="151" spans="1:2">
      <c r="A151">
        <v>202</v>
      </c>
      <c r="B151">
        <f t="shared" si="2"/>
        <v>1.9454737956590789E-2</v>
      </c>
    </row>
    <row r="152" spans="1:2">
      <c r="A152">
        <v>202</v>
      </c>
      <c r="B152">
        <f t="shared" si="2"/>
        <v>1.9587083112758072E-2</v>
      </c>
    </row>
    <row r="153" spans="1:2">
      <c r="A153">
        <v>202</v>
      </c>
      <c r="B153">
        <f t="shared" si="2"/>
        <v>1.9719428268925355E-2</v>
      </c>
    </row>
    <row r="154" spans="1:2">
      <c r="A154">
        <v>202</v>
      </c>
      <c r="B154">
        <f t="shared" si="2"/>
        <v>1.9851773425092638E-2</v>
      </c>
    </row>
    <row r="155" spans="1:2">
      <c r="A155">
        <v>202</v>
      </c>
      <c r="B155">
        <f t="shared" si="2"/>
        <v>1.9984118581259921E-2</v>
      </c>
    </row>
    <row r="156" spans="1:2">
      <c r="A156">
        <v>202</v>
      </c>
      <c r="B156">
        <f t="shared" si="2"/>
        <v>2.0116463737427204E-2</v>
      </c>
    </row>
    <row r="157" spans="1:2">
      <c r="A157">
        <v>202</v>
      </c>
      <c r="B157">
        <f t="shared" si="2"/>
        <v>2.0248808893594487E-2</v>
      </c>
    </row>
    <row r="158" spans="1:2">
      <c r="A158">
        <v>202</v>
      </c>
      <c r="B158">
        <f t="shared" si="2"/>
        <v>2.038115404976177E-2</v>
      </c>
    </row>
    <row r="159" spans="1:2">
      <c r="A159">
        <v>202</v>
      </c>
      <c r="B159">
        <f t="shared" si="2"/>
        <v>2.0513499205929053E-2</v>
      </c>
    </row>
    <row r="160" spans="1:2">
      <c r="A160">
        <v>202</v>
      </c>
      <c r="B160">
        <f t="shared" si="2"/>
        <v>2.0645844362096336E-2</v>
      </c>
    </row>
    <row r="161" spans="1:2">
      <c r="A161">
        <v>202</v>
      </c>
      <c r="B161">
        <f t="shared" si="2"/>
        <v>2.0778189518263619E-2</v>
      </c>
    </row>
    <row r="162" spans="1:2">
      <c r="A162">
        <v>202</v>
      </c>
      <c r="B162">
        <f t="shared" si="2"/>
        <v>2.0910534674430901E-2</v>
      </c>
    </row>
    <row r="163" spans="1:2">
      <c r="A163">
        <v>202</v>
      </c>
      <c r="B163">
        <f t="shared" si="2"/>
        <v>2.1042879830598184E-2</v>
      </c>
    </row>
    <row r="164" spans="1:2">
      <c r="A164">
        <v>202</v>
      </c>
      <c r="B164">
        <f t="shared" si="2"/>
        <v>2.1175224986765467E-2</v>
      </c>
    </row>
    <row r="165" spans="1:2">
      <c r="A165">
        <v>202</v>
      </c>
      <c r="B165">
        <f t="shared" si="2"/>
        <v>2.130757014293275E-2</v>
      </c>
    </row>
    <row r="166" spans="1:2">
      <c r="A166">
        <v>202</v>
      </c>
      <c r="B166">
        <f t="shared" si="2"/>
        <v>2.1439915299100033E-2</v>
      </c>
    </row>
    <row r="167" spans="1:2">
      <c r="A167">
        <v>202</v>
      </c>
      <c r="B167">
        <f t="shared" si="2"/>
        <v>2.1572260455267316E-2</v>
      </c>
    </row>
    <row r="168" spans="1:2">
      <c r="A168">
        <v>202</v>
      </c>
      <c r="B168">
        <f t="shared" si="2"/>
        <v>2.1704605611434599E-2</v>
      </c>
    </row>
    <row r="169" spans="1:2">
      <c r="A169">
        <v>202</v>
      </c>
      <c r="B169">
        <f t="shared" si="2"/>
        <v>2.1836950767601882E-2</v>
      </c>
    </row>
    <row r="170" spans="1:2">
      <c r="A170">
        <v>202</v>
      </c>
      <c r="B170">
        <f t="shared" si="2"/>
        <v>2.1969295923769165E-2</v>
      </c>
    </row>
    <row r="171" spans="1:2">
      <c r="A171">
        <v>202</v>
      </c>
      <c r="B171">
        <f t="shared" si="2"/>
        <v>2.2101641079936448E-2</v>
      </c>
    </row>
    <row r="172" spans="1:2">
      <c r="A172">
        <v>202</v>
      </c>
      <c r="B172">
        <f t="shared" si="2"/>
        <v>2.2233986236103731E-2</v>
      </c>
    </row>
    <row r="173" spans="1:2">
      <c r="A173">
        <v>202</v>
      </c>
      <c r="B173">
        <f t="shared" si="2"/>
        <v>2.2366331392271014E-2</v>
      </c>
    </row>
    <row r="174" spans="1:2">
      <c r="A174">
        <v>202</v>
      </c>
      <c r="B174">
        <f t="shared" si="2"/>
        <v>2.2498676548438297E-2</v>
      </c>
    </row>
    <row r="175" spans="1:2">
      <c r="A175">
        <v>202</v>
      </c>
      <c r="B175">
        <f t="shared" si="2"/>
        <v>2.263102170460558E-2</v>
      </c>
    </row>
    <row r="176" spans="1:2">
      <c r="A176">
        <v>202</v>
      </c>
      <c r="B176">
        <f t="shared" si="2"/>
        <v>2.2763366860772863E-2</v>
      </c>
    </row>
    <row r="177" spans="1:2">
      <c r="A177">
        <v>202</v>
      </c>
      <c r="B177">
        <f t="shared" si="2"/>
        <v>2.2895712016940146E-2</v>
      </c>
    </row>
    <row r="178" spans="1:2">
      <c r="A178">
        <v>202</v>
      </c>
      <c r="B178">
        <f t="shared" si="2"/>
        <v>2.3028057173107429E-2</v>
      </c>
    </row>
    <row r="179" spans="1:2">
      <c r="A179">
        <v>202</v>
      </c>
      <c r="B179">
        <f t="shared" si="2"/>
        <v>2.3160402329274712E-2</v>
      </c>
    </row>
    <row r="180" spans="1:2">
      <c r="A180">
        <v>202</v>
      </c>
      <c r="B180">
        <f t="shared" si="2"/>
        <v>2.3292747485441995E-2</v>
      </c>
    </row>
    <row r="181" spans="1:2">
      <c r="A181">
        <v>202</v>
      </c>
      <c r="B181">
        <f t="shared" si="2"/>
        <v>2.3425092641609278E-2</v>
      </c>
    </row>
    <row r="182" spans="1:2">
      <c r="A182">
        <v>202</v>
      </c>
      <c r="B182">
        <f t="shared" si="2"/>
        <v>2.3557437797776561E-2</v>
      </c>
    </row>
    <row r="183" spans="1:2">
      <c r="A183">
        <v>202</v>
      </c>
      <c r="B183">
        <f t="shared" si="2"/>
        <v>2.3689782953943844E-2</v>
      </c>
    </row>
    <row r="184" spans="1:2">
      <c r="A184">
        <v>202</v>
      </c>
      <c r="B184">
        <f t="shared" si="2"/>
        <v>2.3822128110111127E-2</v>
      </c>
    </row>
    <row r="185" spans="1:2">
      <c r="A185">
        <v>202</v>
      </c>
      <c r="B185">
        <f t="shared" si="2"/>
        <v>2.3954473266278409E-2</v>
      </c>
    </row>
    <row r="186" spans="1:2">
      <c r="A186">
        <v>202</v>
      </c>
      <c r="B186">
        <f t="shared" si="2"/>
        <v>2.4086818422445692E-2</v>
      </c>
    </row>
    <row r="187" spans="1:2">
      <c r="A187">
        <v>202</v>
      </c>
      <c r="B187">
        <f t="shared" si="2"/>
        <v>2.4219163578612975E-2</v>
      </c>
    </row>
    <row r="188" spans="1:2">
      <c r="A188">
        <v>202</v>
      </c>
      <c r="B188">
        <f t="shared" si="2"/>
        <v>2.4351508734780258E-2</v>
      </c>
    </row>
    <row r="189" spans="1:2">
      <c r="A189">
        <v>202</v>
      </c>
      <c r="B189">
        <f t="shared" si="2"/>
        <v>2.4483853890947541E-2</v>
      </c>
    </row>
    <row r="190" spans="1:2">
      <c r="A190">
        <v>202</v>
      </c>
      <c r="B190">
        <f t="shared" si="2"/>
        <v>2.4616199047114824E-2</v>
      </c>
    </row>
    <row r="191" spans="1:2">
      <c r="A191">
        <v>202</v>
      </c>
      <c r="B191">
        <f t="shared" si="2"/>
        <v>2.4748544203282107E-2</v>
      </c>
    </row>
    <row r="192" spans="1:2">
      <c r="A192">
        <v>202</v>
      </c>
      <c r="B192">
        <f t="shared" si="2"/>
        <v>2.488088935944939E-2</v>
      </c>
    </row>
    <row r="193" spans="1:2">
      <c r="A193">
        <v>202</v>
      </c>
      <c r="B193">
        <f t="shared" si="2"/>
        <v>2.5013234515616673E-2</v>
      </c>
    </row>
    <row r="194" spans="1:2">
      <c r="A194">
        <v>202</v>
      </c>
      <c r="B194">
        <f t="shared" si="2"/>
        <v>2.5145579671783956E-2</v>
      </c>
    </row>
    <row r="195" spans="1:2">
      <c r="A195">
        <v>202</v>
      </c>
      <c r="B195">
        <f t="shared" si="2"/>
        <v>2.5277924827951239E-2</v>
      </c>
    </row>
    <row r="196" spans="1:2">
      <c r="A196">
        <v>202</v>
      </c>
      <c r="B196">
        <f t="shared" si="2"/>
        <v>2.5410269984118522E-2</v>
      </c>
    </row>
    <row r="197" spans="1:2">
      <c r="A197">
        <v>202</v>
      </c>
      <c r="B197">
        <f t="shared" si="2"/>
        <v>2.5542615140285805E-2</v>
      </c>
    </row>
    <row r="198" spans="1:2">
      <c r="A198">
        <v>202</v>
      </c>
      <c r="B198">
        <f t="shared" si="2"/>
        <v>2.5674960296453088E-2</v>
      </c>
    </row>
    <row r="199" spans="1:2">
      <c r="A199">
        <v>202</v>
      </c>
      <c r="B199">
        <f t="shared" ref="B199:B262" si="3">1/7556+B198</f>
        <v>2.5807305452620371E-2</v>
      </c>
    </row>
    <row r="200" spans="1:2">
      <c r="A200">
        <v>202</v>
      </c>
      <c r="B200">
        <f t="shared" si="3"/>
        <v>2.5939650608787654E-2</v>
      </c>
    </row>
    <row r="201" spans="1:2">
      <c r="A201">
        <v>202</v>
      </c>
      <c r="B201">
        <f t="shared" si="3"/>
        <v>2.6071995764954937E-2</v>
      </c>
    </row>
    <row r="202" spans="1:2">
      <c r="A202">
        <v>202</v>
      </c>
      <c r="B202">
        <f t="shared" si="3"/>
        <v>2.620434092112222E-2</v>
      </c>
    </row>
    <row r="203" spans="1:2">
      <c r="A203">
        <v>202</v>
      </c>
      <c r="B203">
        <f t="shared" si="3"/>
        <v>2.6336686077289503E-2</v>
      </c>
    </row>
    <row r="204" spans="1:2">
      <c r="A204">
        <v>202</v>
      </c>
      <c r="B204">
        <f t="shared" si="3"/>
        <v>2.6469031233456786E-2</v>
      </c>
    </row>
    <row r="205" spans="1:2">
      <c r="A205">
        <v>202</v>
      </c>
      <c r="B205">
        <f t="shared" si="3"/>
        <v>2.6601376389624069E-2</v>
      </c>
    </row>
    <row r="206" spans="1:2">
      <c r="A206">
        <v>202</v>
      </c>
      <c r="B206">
        <f t="shared" si="3"/>
        <v>2.6733721545791352E-2</v>
      </c>
    </row>
    <row r="207" spans="1:2">
      <c r="A207">
        <v>202</v>
      </c>
      <c r="B207">
        <f t="shared" si="3"/>
        <v>2.6866066701958635E-2</v>
      </c>
    </row>
    <row r="208" spans="1:2">
      <c r="A208">
        <v>202</v>
      </c>
      <c r="B208">
        <f t="shared" si="3"/>
        <v>2.6998411858125917E-2</v>
      </c>
    </row>
    <row r="209" spans="1:2">
      <c r="A209">
        <v>202</v>
      </c>
      <c r="B209">
        <f t="shared" si="3"/>
        <v>2.71307570142932E-2</v>
      </c>
    </row>
    <row r="210" spans="1:2">
      <c r="A210">
        <v>202</v>
      </c>
      <c r="B210">
        <f t="shared" si="3"/>
        <v>2.7263102170460483E-2</v>
      </c>
    </row>
    <row r="211" spans="1:2">
      <c r="A211">
        <v>202</v>
      </c>
      <c r="B211">
        <f t="shared" si="3"/>
        <v>2.7395447326627766E-2</v>
      </c>
    </row>
    <row r="212" spans="1:2">
      <c r="A212">
        <v>202</v>
      </c>
      <c r="B212">
        <f t="shared" si="3"/>
        <v>2.7527792482795049E-2</v>
      </c>
    </row>
    <row r="213" spans="1:2">
      <c r="A213">
        <v>202</v>
      </c>
      <c r="B213">
        <f t="shared" si="3"/>
        <v>2.7660137638962332E-2</v>
      </c>
    </row>
    <row r="214" spans="1:2">
      <c r="A214">
        <v>202</v>
      </c>
      <c r="B214">
        <f t="shared" si="3"/>
        <v>2.7792482795129615E-2</v>
      </c>
    </row>
    <row r="215" spans="1:2">
      <c r="A215">
        <v>202</v>
      </c>
      <c r="B215">
        <f t="shared" si="3"/>
        <v>2.7924827951296898E-2</v>
      </c>
    </row>
    <row r="216" spans="1:2">
      <c r="A216">
        <v>202</v>
      </c>
      <c r="B216">
        <f t="shared" si="3"/>
        <v>2.8057173107464181E-2</v>
      </c>
    </row>
    <row r="217" spans="1:2">
      <c r="A217">
        <v>202</v>
      </c>
      <c r="B217">
        <f t="shared" si="3"/>
        <v>2.8189518263631464E-2</v>
      </c>
    </row>
    <row r="218" spans="1:2">
      <c r="A218">
        <v>202</v>
      </c>
      <c r="B218">
        <f t="shared" si="3"/>
        <v>2.8321863419798747E-2</v>
      </c>
    </row>
    <row r="219" spans="1:2">
      <c r="A219">
        <v>202</v>
      </c>
      <c r="B219">
        <f t="shared" si="3"/>
        <v>2.845420857596603E-2</v>
      </c>
    </row>
    <row r="220" spans="1:2">
      <c r="A220">
        <v>202</v>
      </c>
      <c r="B220">
        <f t="shared" si="3"/>
        <v>2.8586553732133313E-2</v>
      </c>
    </row>
    <row r="221" spans="1:2">
      <c r="A221">
        <v>202</v>
      </c>
      <c r="B221">
        <f t="shared" si="3"/>
        <v>2.8718898888300596E-2</v>
      </c>
    </row>
    <row r="222" spans="1:2">
      <c r="A222">
        <v>202</v>
      </c>
      <c r="B222">
        <f t="shared" si="3"/>
        <v>2.8851244044467879E-2</v>
      </c>
    </row>
    <row r="223" spans="1:2">
      <c r="A223">
        <v>206</v>
      </c>
      <c r="B223">
        <f t="shared" si="3"/>
        <v>2.8983589200635162E-2</v>
      </c>
    </row>
    <row r="224" spans="1:2">
      <c r="A224">
        <v>207</v>
      </c>
      <c r="B224">
        <f t="shared" si="3"/>
        <v>2.9115934356802445E-2</v>
      </c>
    </row>
    <row r="225" spans="1:2">
      <c r="A225">
        <v>207</v>
      </c>
      <c r="B225">
        <f t="shared" si="3"/>
        <v>2.9248279512969728E-2</v>
      </c>
    </row>
    <row r="226" spans="1:2">
      <c r="A226">
        <v>207</v>
      </c>
      <c r="B226">
        <f t="shared" si="3"/>
        <v>2.9380624669137011E-2</v>
      </c>
    </row>
    <row r="227" spans="1:2">
      <c r="A227">
        <v>207</v>
      </c>
      <c r="B227">
        <f t="shared" si="3"/>
        <v>2.9512969825304294E-2</v>
      </c>
    </row>
    <row r="228" spans="1:2">
      <c r="A228">
        <v>207</v>
      </c>
      <c r="B228">
        <f t="shared" si="3"/>
        <v>2.9645314981471577E-2</v>
      </c>
    </row>
    <row r="229" spans="1:2">
      <c r="A229">
        <v>207</v>
      </c>
      <c r="B229">
        <f t="shared" si="3"/>
        <v>2.977766013763886E-2</v>
      </c>
    </row>
    <row r="230" spans="1:2">
      <c r="A230">
        <v>207</v>
      </c>
      <c r="B230">
        <f t="shared" si="3"/>
        <v>2.9910005293806143E-2</v>
      </c>
    </row>
    <row r="231" spans="1:2">
      <c r="A231">
        <v>207</v>
      </c>
      <c r="B231">
        <f t="shared" si="3"/>
        <v>3.0042350449973425E-2</v>
      </c>
    </row>
    <row r="232" spans="1:2">
      <c r="A232">
        <v>207</v>
      </c>
      <c r="B232">
        <f t="shared" si="3"/>
        <v>3.0174695606140708E-2</v>
      </c>
    </row>
    <row r="233" spans="1:2">
      <c r="A233">
        <v>209</v>
      </c>
      <c r="B233">
        <f t="shared" si="3"/>
        <v>3.0307040762307991E-2</v>
      </c>
    </row>
    <row r="234" spans="1:2">
      <c r="A234">
        <v>209</v>
      </c>
      <c r="B234">
        <f t="shared" si="3"/>
        <v>3.0439385918475274E-2</v>
      </c>
    </row>
    <row r="235" spans="1:2">
      <c r="A235">
        <v>209</v>
      </c>
      <c r="B235">
        <f t="shared" si="3"/>
        <v>3.0571731074642557E-2</v>
      </c>
    </row>
    <row r="236" spans="1:2">
      <c r="A236">
        <v>209</v>
      </c>
      <c r="B236">
        <f t="shared" si="3"/>
        <v>3.070407623080984E-2</v>
      </c>
    </row>
    <row r="237" spans="1:2">
      <c r="A237">
        <v>209</v>
      </c>
      <c r="B237">
        <f t="shared" si="3"/>
        <v>3.0836421386977123E-2</v>
      </c>
    </row>
    <row r="238" spans="1:2">
      <c r="A238">
        <v>209</v>
      </c>
      <c r="B238">
        <f t="shared" si="3"/>
        <v>3.0968766543144406E-2</v>
      </c>
    </row>
    <row r="239" spans="1:2">
      <c r="A239">
        <v>209</v>
      </c>
      <c r="B239">
        <f t="shared" si="3"/>
        <v>3.1101111699311689E-2</v>
      </c>
    </row>
    <row r="240" spans="1:2">
      <c r="A240">
        <v>209</v>
      </c>
      <c r="B240">
        <f t="shared" si="3"/>
        <v>3.1233456855478972E-2</v>
      </c>
    </row>
    <row r="241" spans="1:2">
      <c r="A241">
        <v>209</v>
      </c>
      <c r="B241">
        <f t="shared" si="3"/>
        <v>3.1365802011646259E-2</v>
      </c>
    </row>
    <row r="242" spans="1:2">
      <c r="A242">
        <v>209</v>
      </c>
      <c r="B242">
        <f t="shared" si="3"/>
        <v>3.1498147167813545E-2</v>
      </c>
    </row>
    <row r="243" spans="1:2">
      <c r="A243">
        <v>209</v>
      </c>
      <c r="B243">
        <f t="shared" si="3"/>
        <v>3.1630492323980831E-2</v>
      </c>
    </row>
    <row r="244" spans="1:2">
      <c r="A244">
        <v>209</v>
      </c>
      <c r="B244">
        <f t="shared" si="3"/>
        <v>3.1762837480148118E-2</v>
      </c>
    </row>
    <row r="245" spans="1:2">
      <c r="A245">
        <v>209</v>
      </c>
      <c r="B245">
        <f t="shared" si="3"/>
        <v>3.1895182636315404E-2</v>
      </c>
    </row>
    <row r="246" spans="1:2">
      <c r="A246">
        <v>209</v>
      </c>
      <c r="B246">
        <f t="shared" si="3"/>
        <v>3.2027527792482691E-2</v>
      </c>
    </row>
    <row r="247" spans="1:2">
      <c r="A247">
        <v>209</v>
      </c>
      <c r="B247">
        <f t="shared" si="3"/>
        <v>3.2159872948649977E-2</v>
      </c>
    </row>
    <row r="248" spans="1:2">
      <c r="A248">
        <v>209</v>
      </c>
      <c r="B248">
        <f t="shared" si="3"/>
        <v>3.2292218104817264E-2</v>
      </c>
    </row>
    <row r="249" spans="1:2">
      <c r="A249">
        <v>215</v>
      </c>
      <c r="B249">
        <f t="shared" si="3"/>
        <v>3.242456326098455E-2</v>
      </c>
    </row>
    <row r="250" spans="1:2">
      <c r="A250">
        <v>218</v>
      </c>
      <c r="B250">
        <f t="shared" si="3"/>
        <v>3.2556908417151836E-2</v>
      </c>
    </row>
    <row r="251" spans="1:2">
      <c r="A251">
        <v>220</v>
      </c>
      <c r="B251">
        <f t="shared" si="3"/>
        <v>3.2689253573319123E-2</v>
      </c>
    </row>
    <row r="252" spans="1:2">
      <c r="A252">
        <v>223</v>
      </c>
      <c r="B252">
        <f t="shared" si="3"/>
        <v>3.2821598729486409E-2</v>
      </c>
    </row>
    <row r="253" spans="1:2">
      <c r="A253">
        <v>244</v>
      </c>
      <c r="B253">
        <f t="shared" si="3"/>
        <v>3.2953943885653696E-2</v>
      </c>
    </row>
    <row r="254" spans="1:2">
      <c r="A254">
        <v>246</v>
      </c>
      <c r="B254">
        <f t="shared" si="3"/>
        <v>3.3086289041820982E-2</v>
      </c>
    </row>
    <row r="255" spans="1:2">
      <c r="A255">
        <v>246</v>
      </c>
      <c r="B255">
        <f t="shared" si="3"/>
        <v>3.3218634197988268E-2</v>
      </c>
    </row>
    <row r="256" spans="1:2">
      <c r="A256">
        <v>246</v>
      </c>
      <c r="B256">
        <f t="shared" si="3"/>
        <v>3.3350979354155555E-2</v>
      </c>
    </row>
    <row r="257" spans="1:2">
      <c r="A257">
        <v>310</v>
      </c>
      <c r="B257">
        <f t="shared" si="3"/>
        <v>3.3483324510322841E-2</v>
      </c>
    </row>
    <row r="258" spans="1:2">
      <c r="A258">
        <v>315</v>
      </c>
      <c r="B258">
        <f t="shared" si="3"/>
        <v>3.3615669666490128E-2</v>
      </c>
    </row>
    <row r="259" spans="1:2">
      <c r="A259">
        <v>318</v>
      </c>
      <c r="B259">
        <f t="shared" si="3"/>
        <v>3.3748014822657414E-2</v>
      </c>
    </row>
    <row r="260" spans="1:2">
      <c r="A260">
        <v>332</v>
      </c>
      <c r="B260">
        <f t="shared" si="3"/>
        <v>3.3880359978824701E-2</v>
      </c>
    </row>
    <row r="261" spans="1:2">
      <c r="A261">
        <v>335</v>
      </c>
      <c r="B261">
        <f t="shared" si="3"/>
        <v>3.4012705134991987E-2</v>
      </c>
    </row>
    <row r="262" spans="1:2">
      <c r="A262">
        <v>338</v>
      </c>
      <c r="B262">
        <f t="shared" si="3"/>
        <v>3.4145050291159273E-2</v>
      </c>
    </row>
    <row r="263" spans="1:2">
      <c r="A263">
        <v>338</v>
      </c>
      <c r="B263">
        <f t="shared" ref="B263:B326" si="4">1/7556+B262</f>
        <v>3.427739544732656E-2</v>
      </c>
    </row>
    <row r="264" spans="1:2">
      <c r="A264">
        <v>379</v>
      </c>
      <c r="B264">
        <f t="shared" si="4"/>
        <v>3.4409740603493846E-2</v>
      </c>
    </row>
    <row r="265" spans="1:2">
      <c r="A265">
        <v>427</v>
      </c>
      <c r="B265">
        <f t="shared" si="4"/>
        <v>3.4542085759661133E-2</v>
      </c>
    </row>
    <row r="266" spans="1:2">
      <c r="A266">
        <v>476</v>
      </c>
      <c r="B266">
        <f t="shared" si="4"/>
        <v>3.4674430915828419E-2</v>
      </c>
    </row>
    <row r="267" spans="1:2">
      <c r="A267">
        <v>493</v>
      </c>
      <c r="B267">
        <f t="shared" si="4"/>
        <v>3.4806776071995706E-2</v>
      </c>
    </row>
    <row r="268" spans="1:2">
      <c r="A268">
        <v>493</v>
      </c>
      <c r="B268">
        <f t="shared" si="4"/>
        <v>3.4939121228162992E-2</v>
      </c>
    </row>
    <row r="269" spans="1:2">
      <c r="A269">
        <v>499</v>
      </c>
      <c r="B269">
        <f t="shared" si="4"/>
        <v>3.5071466384330278E-2</v>
      </c>
    </row>
    <row r="270" spans="1:2">
      <c r="A270">
        <v>504</v>
      </c>
      <c r="B270">
        <f t="shared" si="4"/>
        <v>3.5203811540497565E-2</v>
      </c>
    </row>
    <row r="271" spans="1:2">
      <c r="A271">
        <v>528</v>
      </c>
      <c r="B271">
        <f t="shared" si="4"/>
        <v>3.5336156696664851E-2</v>
      </c>
    </row>
    <row r="272" spans="1:2">
      <c r="A272">
        <v>538</v>
      </c>
      <c r="B272">
        <f t="shared" si="4"/>
        <v>3.5468501852832138E-2</v>
      </c>
    </row>
    <row r="273" spans="1:2">
      <c r="A273">
        <v>538</v>
      </c>
      <c r="B273">
        <f t="shared" si="4"/>
        <v>3.5600847008999424E-2</v>
      </c>
    </row>
    <row r="274" spans="1:2">
      <c r="A274">
        <v>541</v>
      </c>
      <c r="B274">
        <f t="shared" si="4"/>
        <v>3.5733192165166711E-2</v>
      </c>
    </row>
    <row r="275" spans="1:2">
      <c r="A275">
        <v>578</v>
      </c>
      <c r="B275">
        <f t="shared" si="4"/>
        <v>3.5865537321333997E-2</v>
      </c>
    </row>
    <row r="276" spans="1:2">
      <c r="A276">
        <v>618</v>
      </c>
      <c r="B276">
        <f t="shared" si="4"/>
        <v>3.5997882477501283E-2</v>
      </c>
    </row>
    <row r="277" spans="1:2">
      <c r="A277">
        <v>673</v>
      </c>
      <c r="B277">
        <f t="shared" si="4"/>
        <v>3.613022763366857E-2</v>
      </c>
    </row>
    <row r="278" spans="1:2">
      <c r="A278">
        <v>682</v>
      </c>
      <c r="B278">
        <f t="shared" si="4"/>
        <v>3.6262572789835856E-2</v>
      </c>
    </row>
    <row r="279" spans="1:2">
      <c r="A279">
        <v>682</v>
      </c>
      <c r="B279">
        <f t="shared" si="4"/>
        <v>3.6394917946003143E-2</v>
      </c>
    </row>
    <row r="280" spans="1:2">
      <c r="A280">
        <v>710</v>
      </c>
      <c r="B280">
        <f t="shared" si="4"/>
        <v>3.6527263102170429E-2</v>
      </c>
    </row>
    <row r="281" spans="1:2">
      <c r="A281">
        <v>710</v>
      </c>
      <c r="B281">
        <f t="shared" si="4"/>
        <v>3.6659608258337716E-2</v>
      </c>
    </row>
    <row r="282" spans="1:2">
      <c r="A282">
        <v>724</v>
      </c>
      <c r="B282">
        <f t="shared" si="4"/>
        <v>3.6791953414505002E-2</v>
      </c>
    </row>
    <row r="283" spans="1:2">
      <c r="A283">
        <v>724</v>
      </c>
      <c r="B283">
        <f t="shared" si="4"/>
        <v>3.6924298570672288E-2</v>
      </c>
    </row>
    <row r="284" spans="1:2">
      <c r="A284">
        <v>768</v>
      </c>
      <c r="B284">
        <f t="shared" si="4"/>
        <v>3.7056643726839575E-2</v>
      </c>
    </row>
    <row r="285" spans="1:2">
      <c r="A285">
        <v>795</v>
      </c>
      <c r="B285">
        <f t="shared" si="4"/>
        <v>3.7188988883006861E-2</v>
      </c>
    </row>
    <row r="286" spans="1:2">
      <c r="A286">
        <v>802</v>
      </c>
      <c r="B286">
        <f t="shared" si="4"/>
        <v>3.7321334039174148E-2</v>
      </c>
    </row>
    <row r="287" spans="1:2">
      <c r="A287">
        <v>818</v>
      </c>
      <c r="B287">
        <f t="shared" si="4"/>
        <v>3.7453679195341434E-2</v>
      </c>
    </row>
    <row r="288" spans="1:2">
      <c r="A288">
        <v>826</v>
      </c>
      <c r="B288">
        <f t="shared" si="4"/>
        <v>3.7586024351508721E-2</v>
      </c>
    </row>
    <row r="289" spans="1:2">
      <c r="A289">
        <v>829</v>
      </c>
      <c r="B289">
        <f t="shared" si="4"/>
        <v>3.7718369507676007E-2</v>
      </c>
    </row>
    <row r="290" spans="1:2">
      <c r="A290">
        <v>857</v>
      </c>
      <c r="B290">
        <f t="shared" si="4"/>
        <v>3.7850714663843293E-2</v>
      </c>
    </row>
    <row r="291" spans="1:2">
      <c r="A291">
        <v>860</v>
      </c>
      <c r="B291">
        <f t="shared" si="4"/>
        <v>3.798305982001058E-2</v>
      </c>
    </row>
    <row r="292" spans="1:2">
      <c r="A292">
        <v>950</v>
      </c>
      <c r="B292">
        <f t="shared" si="4"/>
        <v>3.8115404976177866E-2</v>
      </c>
    </row>
    <row r="293" spans="1:2">
      <c r="A293">
        <v>981</v>
      </c>
      <c r="B293">
        <f t="shared" si="4"/>
        <v>3.8247750132345153E-2</v>
      </c>
    </row>
    <row r="294" spans="1:2">
      <c r="A294">
        <v>1016</v>
      </c>
      <c r="B294">
        <f t="shared" si="4"/>
        <v>3.8380095288512439E-2</v>
      </c>
    </row>
    <row r="295" spans="1:2">
      <c r="A295">
        <v>1016</v>
      </c>
      <c r="B295">
        <f t="shared" si="4"/>
        <v>3.8512440444679726E-2</v>
      </c>
    </row>
    <row r="296" spans="1:2">
      <c r="A296">
        <v>1016</v>
      </c>
      <c r="B296">
        <f t="shared" si="4"/>
        <v>3.8644785600847012E-2</v>
      </c>
    </row>
    <row r="297" spans="1:2">
      <c r="A297">
        <v>1016</v>
      </c>
      <c r="B297">
        <f t="shared" si="4"/>
        <v>3.8777130757014298E-2</v>
      </c>
    </row>
    <row r="298" spans="1:2">
      <c r="A298">
        <v>1016</v>
      </c>
      <c r="B298">
        <f t="shared" si="4"/>
        <v>3.8909475913181585E-2</v>
      </c>
    </row>
    <row r="299" spans="1:2">
      <c r="A299">
        <v>1081</v>
      </c>
      <c r="B299">
        <f t="shared" si="4"/>
        <v>3.9041821069348871E-2</v>
      </c>
    </row>
    <row r="300" spans="1:2">
      <c r="A300">
        <v>1132</v>
      </c>
      <c r="B300">
        <f t="shared" si="4"/>
        <v>3.9174166225516158E-2</v>
      </c>
    </row>
    <row r="301" spans="1:2">
      <c r="A301">
        <v>1156</v>
      </c>
      <c r="B301">
        <f t="shared" si="4"/>
        <v>3.9306511381683444E-2</v>
      </c>
    </row>
    <row r="302" spans="1:2">
      <c r="A302">
        <v>1165</v>
      </c>
      <c r="B302">
        <f t="shared" si="4"/>
        <v>3.9438856537850731E-2</v>
      </c>
    </row>
    <row r="303" spans="1:2">
      <c r="A303">
        <v>1193</v>
      </c>
      <c r="B303">
        <f t="shared" si="4"/>
        <v>3.9571201694018017E-2</v>
      </c>
    </row>
    <row r="304" spans="1:2">
      <c r="A304">
        <v>1193</v>
      </c>
      <c r="B304">
        <f t="shared" si="4"/>
        <v>3.9703546850185303E-2</v>
      </c>
    </row>
    <row r="305" spans="1:2">
      <c r="A305">
        <v>1193</v>
      </c>
      <c r="B305">
        <f t="shared" si="4"/>
        <v>3.983589200635259E-2</v>
      </c>
    </row>
    <row r="306" spans="1:2">
      <c r="A306">
        <v>1196</v>
      </c>
      <c r="B306">
        <f t="shared" si="4"/>
        <v>3.9968237162519876E-2</v>
      </c>
    </row>
    <row r="307" spans="1:2">
      <c r="A307">
        <v>1210</v>
      </c>
      <c r="B307">
        <f t="shared" si="4"/>
        <v>4.0100582318687163E-2</v>
      </c>
    </row>
    <row r="308" spans="1:2">
      <c r="A308">
        <v>1264</v>
      </c>
      <c r="B308">
        <f t="shared" si="4"/>
        <v>4.0232927474854449E-2</v>
      </c>
    </row>
    <row r="309" spans="1:2">
      <c r="A309">
        <v>1264</v>
      </c>
      <c r="B309">
        <f t="shared" si="4"/>
        <v>4.0365272631021736E-2</v>
      </c>
    </row>
    <row r="310" spans="1:2">
      <c r="A310">
        <v>1264</v>
      </c>
      <c r="B310">
        <f t="shared" si="4"/>
        <v>4.0497617787189022E-2</v>
      </c>
    </row>
    <row r="311" spans="1:2">
      <c r="A311">
        <v>1264</v>
      </c>
      <c r="B311">
        <f t="shared" si="4"/>
        <v>4.0629962943356308E-2</v>
      </c>
    </row>
    <row r="312" spans="1:2">
      <c r="A312">
        <v>1270</v>
      </c>
      <c r="B312">
        <f t="shared" si="4"/>
        <v>4.0762308099523595E-2</v>
      </c>
    </row>
    <row r="313" spans="1:2">
      <c r="A313">
        <v>1281</v>
      </c>
      <c r="B313">
        <f t="shared" si="4"/>
        <v>4.0894653255690881E-2</v>
      </c>
    </row>
    <row r="314" spans="1:2">
      <c r="A314">
        <v>1302</v>
      </c>
      <c r="B314">
        <f t="shared" si="4"/>
        <v>4.1026998411858168E-2</v>
      </c>
    </row>
    <row r="315" spans="1:2">
      <c r="A315">
        <v>1302</v>
      </c>
      <c r="B315">
        <f t="shared" si="4"/>
        <v>4.1159343568025454E-2</v>
      </c>
    </row>
    <row r="316" spans="1:2">
      <c r="A316">
        <v>1307</v>
      </c>
      <c r="B316">
        <f t="shared" si="4"/>
        <v>4.1291688724192741E-2</v>
      </c>
    </row>
    <row r="317" spans="1:2">
      <c r="A317">
        <v>1314</v>
      </c>
      <c r="B317">
        <f t="shared" si="4"/>
        <v>4.1424033880360027E-2</v>
      </c>
    </row>
    <row r="318" spans="1:2">
      <c r="A318">
        <v>1314</v>
      </c>
      <c r="B318">
        <f t="shared" si="4"/>
        <v>4.1556379036527313E-2</v>
      </c>
    </row>
    <row r="319" spans="1:2">
      <c r="A319">
        <v>1314</v>
      </c>
      <c r="B319">
        <f t="shared" si="4"/>
        <v>4.16887241926946E-2</v>
      </c>
    </row>
    <row r="320" spans="1:2">
      <c r="A320">
        <v>1314</v>
      </c>
      <c r="B320">
        <f t="shared" si="4"/>
        <v>4.1821069348861886E-2</v>
      </c>
    </row>
    <row r="321" spans="1:2">
      <c r="A321">
        <v>1314</v>
      </c>
      <c r="B321">
        <f t="shared" si="4"/>
        <v>4.1953414505029173E-2</v>
      </c>
    </row>
    <row r="322" spans="1:2">
      <c r="A322">
        <v>1314</v>
      </c>
      <c r="B322">
        <f t="shared" si="4"/>
        <v>4.2085759661196459E-2</v>
      </c>
    </row>
    <row r="323" spans="1:2">
      <c r="A323">
        <v>1314</v>
      </c>
      <c r="B323">
        <f t="shared" si="4"/>
        <v>4.2218104817363745E-2</v>
      </c>
    </row>
    <row r="324" spans="1:2">
      <c r="A324">
        <v>1314</v>
      </c>
      <c r="B324">
        <f t="shared" si="4"/>
        <v>4.2350449973531032E-2</v>
      </c>
    </row>
    <row r="325" spans="1:2">
      <c r="A325">
        <v>1314</v>
      </c>
      <c r="B325">
        <f t="shared" si="4"/>
        <v>4.2482795129698318E-2</v>
      </c>
    </row>
    <row r="326" spans="1:2">
      <c r="A326">
        <v>1314</v>
      </c>
      <c r="B326">
        <f t="shared" si="4"/>
        <v>4.2615140285865605E-2</v>
      </c>
    </row>
    <row r="327" spans="1:2">
      <c r="A327">
        <v>1314</v>
      </c>
      <c r="B327">
        <f t="shared" ref="B327:B390" si="5">1/7556+B326</f>
        <v>4.2747485442032891E-2</v>
      </c>
    </row>
    <row r="328" spans="1:2">
      <c r="A328">
        <v>1314</v>
      </c>
      <c r="B328">
        <f t="shared" si="5"/>
        <v>4.2879830598200178E-2</v>
      </c>
    </row>
    <row r="329" spans="1:2">
      <c r="A329">
        <v>1314</v>
      </c>
      <c r="B329">
        <f t="shared" si="5"/>
        <v>4.3012175754367464E-2</v>
      </c>
    </row>
    <row r="330" spans="1:2">
      <c r="A330">
        <v>1314</v>
      </c>
      <c r="B330">
        <f t="shared" si="5"/>
        <v>4.314452091053475E-2</v>
      </c>
    </row>
    <row r="331" spans="1:2">
      <c r="A331">
        <v>1314</v>
      </c>
      <c r="B331">
        <f t="shared" si="5"/>
        <v>4.3276866066702037E-2</v>
      </c>
    </row>
    <row r="332" spans="1:2">
      <c r="A332">
        <v>1314</v>
      </c>
      <c r="B332">
        <f t="shared" si="5"/>
        <v>4.3409211222869323E-2</v>
      </c>
    </row>
    <row r="333" spans="1:2">
      <c r="A333">
        <v>1314</v>
      </c>
      <c r="B333">
        <f t="shared" si="5"/>
        <v>4.354155637903661E-2</v>
      </c>
    </row>
    <row r="334" spans="1:2">
      <c r="A334">
        <v>1314</v>
      </c>
      <c r="B334">
        <f t="shared" si="5"/>
        <v>4.3673901535203896E-2</v>
      </c>
    </row>
    <row r="335" spans="1:2">
      <c r="A335">
        <v>1314</v>
      </c>
      <c r="B335">
        <f t="shared" si="5"/>
        <v>4.3806246691371183E-2</v>
      </c>
    </row>
    <row r="336" spans="1:2">
      <c r="A336">
        <v>1409</v>
      </c>
      <c r="B336">
        <f t="shared" si="5"/>
        <v>4.3938591847538469E-2</v>
      </c>
    </row>
    <row r="337" spans="1:2">
      <c r="A337">
        <v>1433</v>
      </c>
      <c r="B337">
        <f t="shared" si="5"/>
        <v>4.4070937003705755E-2</v>
      </c>
    </row>
    <row r="338" spans="1:2">
      <c r="A338">
        <v>1498</v>
      </c>
      <c r="B338">
        <f t="shared" si="5"/>
        <v>4.4203282159873042E-2</v>
      </c>
    </row>
    <row r="339" spans="1:2">
      <c r="A339">
        <v>1498</v>
      </c>
      <c r="B339">
        <f t="shared" si="5"/>
        <v>4.4335627316040328E-2</v>
      </c>
    </row>
    <row r="340" spans="1:2">
      <c r="A340">
        <v>1524</v>
      </c>
      <c r="B340">
        <f t="shared" si="5"/>
        <v>4.4467972472207615E-2</v>
      </c>
    </row>
    <row r="341" spans="1:2">
      <c r="A341">
        <v>1706</v>
      </c>
      <c r="B341">
        <f t="shared" si="5"/>
        <v>4.4600317628374901E-2</v>
      </c>
    </row>
    <row r="342" spans="1:2">
      <c r="A342">
        <v>1767</v>
      </c>
      <c r="B342">
        <f t="shared" si="5"/>
        <v>4.4732662784542188E-2</v>
      </c>
    </row>
    <row r="343" spans="1:2">
      <c r="A343">
        <v>1769</v>
      </c>
      <c r="B343">
        <f t="shared" si="5"/>
        <v>4.4865007940709474E-2</v>
      </c>
    </row>
    <row r="344" spans="1:2">
      <c r="A344">
        <v>1813</v>
      </c>
      <c r="B344">
        <f t="shared" si="5"/>
        <v>4.499735309687676E-2</v>
      </c>
    </row>
    <row r="345" spans="1:2">
      <c r="A345">
        <v>1866</v>
      </c>
      <c r="B345">
        <f t="shared" si="5"/>
        <v>4.5129698253044047E-2</v>
      </c>
    </row>
    <row r="346" spans="1:2">
      <c r="A346">
        <v>1875</v>
      </c>
      <c r="B346">
        <f t="shared" si="5"/>
        <v>4.5262043409211333E-2</v>
      </c>
    </row>
    <row r="347" spans="1:2">
      <c r="A347">
        <v>1893</v>
      </c>
      <c r="B347">
        <f t="shared" si="5"/>
        <v>4.539438856537862E-2</v>
      </c>
    </row>
    <row r="348" spans="1:2">
      <c r="A348">
        <v>1912</v>
      </c>
      <c r="B348">
        <f t="shared" si="5"/>
        <v>4.5526733721545906E-2</v>
      </c>
    </row>
    <row r="349" spans="1:2">
      <c r="A349">
        <v>1912</v>
      </c>
      <c r="B349">
        <f t="shared" si="5"/>
        <v>4.5659078877713193E-2</v>
      </c>
    </row>
    <row r="350" spans="1:2">
      <c r="A350">
        <v>1912</v>
      </c>
      <c r="B350">
        <f t="shared" si="5"/>
        <v>4.5791424033880479E-2</v>
      </c>
    </row>
    <row r="351" spans="1:2">
      <c r="A351">
        <v>1912</v>
      </c>
      <c r="B351">
        <f t="shared" si="5"/>
        <v>4.5923769190047765E-2</v>
      </c>
    </row>
    <row r="352" spans="1:2">
      <c r="A352">
        <v>1912</v>
      </c>
      <c r="B352">
        <f t="shared" si="5"/>
        <v>4.6056114346215052E-2</v>
      </c>
    </row>
    <row r="353" spans="1:2">
      <c r="A353">
        <v>1912</v>
      </c>
      <c r="B353">
        <f t="shared" si="5"/>
        <v>4.6188459502382338E-2</v>
      </c>
    </row>
    <row r="354" spans="1:2">
      <c r="A354">
        <v>1912</v>
      </c>
      <c r="B354">
        <f t="shared" si="5"/>
        <v>4.6320804658549625E-2</v>
      </c>
    </row>
    <row r="355" spans="1:2">
      <c r="A355">
        <v>1912</v>
      </c>
      <c r="B355">
        <f t="shared" si="5"/>
        <v>4.6453149814716911E-2</v>
      </c>
    </row>
    <row r="356" spans="1:2">
      <c r="A356">
        <v>1912</v>
      </c>
      <c r="B356">
        <f t="shared" si="5"/>
        <v>4.6585494970884198E-2</v>
      </c>
    </row>
    <row r="357" spans="1:2">
      <c r="A357">
        <v>1912</v>
      </c>
      <c r="B357">
        <f t="shared" si="5"/>
        <v>4.6717840127051484E-2</v>
      </c>
    </row>
    <row r="358" spans="1:2">
      <c r="A358">
        <v>1912</v>
      </c>
      <c r="B358">
        <f t="shared" si="5"/>
        <v>4.685018528321877E-2</v>
      </c>
    </row>
    <row r="359" spans="1:2">
      <c r="A359">
        <v>1912</v>
      </c>
      <c r="B359">
        <f t="shared" si="5"/>
        <v>4.6982530439386057E-2</v>
      </c>
    </row>
    <row r="360" spans="1:2">
      <c r="A360">
        <v>1912</v>
      </c>
      <c r="B360">
        <f t="shared" si="5"/>
        <v>4.7114875595553343E-2</v>
      </c>
    </row>
    <row r="361" spans="1:2">
      <c r="A361">
        <v>1912</v>
      </c>
      <c r="B361">
        <f t="shared" si="5"/>
        <v>4.724722075172063E-2</v>
      </c>
    </row>
    <row r="362" spans="1:2">
      <c r="A362">
        <v>1912</v>
      </c>
      <c r="B362">
        <f t="shared" si="5"/>
        <v>4.7379565907887916E-2</v>
      </c>
    </row>
    <row r="363" spans="1:2">
      <c r="A363">
        <v>1912</v>
      </c>
      <c r="B363">
        <f t="shared" si="5"/>
        <v>4.7511911064055203E-2</v>
      </c>
    </row>
    <row r="364" spans="1:2">
      <c r="A364">
        <v>1912</v>
      </c>
      <c r="B364">
        <f t="shared" si="5"/>
        <v>4.7644256220222489E-2</v>
      </c>
    </row>
    <row r="365" spans="1:2">
      <c r="A365">
        <v>1912</v>
      </c>
      <c r="B365">
        <f t="shared" si="5"/>
        <v>4.7776601376389775E-2</v>
      </c>
    </row>
    <row r="366" spans="1:2">
      <c r="A366">
        <v>1916</v>
      </c>
      <c r="B366">
        <f t="shared" si="5"/>
        <v>4.7908946532557062E-2</v>
      </c>
    </row>
    <row r="367" spans="1:2">
      <c r="A367">
        <v>1916</v>
      </c>
      <c r="B367">
        <f t="shared" si="5"/>
        <v>4.8041291688724348E-2</v>
      </c>
    </row>
    <row r="368" spans="1:2">
      <c r="A368">
        <v>1919</v>
      </c>
      <c r="B368">
        <f t="shared" si="5"/>
        <v>4.8173636844891635E-2</v>
      </c>
    </row>
    <row r="369" spans="1:2">
      <c r="A369">
        <v>1929</v>
      </c>
      <c r="B369">
        <f t="shared" si="5"/>
        <v>4.8305982001058921E-2</v>
      </c>
    </row>
    <row r="370" spans="1:2">
      <c r="A370">
        <v>1939</v>
      </c>
      <c r="B370">
        <f t="shared" si="5"/>
        <v>4.8438327157226208E-2</v>
      </c>
    </row>
    <row r="371" spans="1:2">
      <c r="A371">
        <v>1943</v>
      </c>
      <c r="B371">
        <f t="shared" si="5"/>
        <v>4.8570672313393494E-2</v>
      </c>
    </row>
    <row r="372" spans="1:2">
      <c r="A372">
        <v>1944</v>
      </c>
      <c r="B372">
        <f t="shared" si="5"/>
        <v>4.870301746956078E-2</v>
      </c>
    </row>
    <row r="373" spans="1:2">
      <c r="A373">
        <v>1944</v>
      </c>
      <c r="B373">
        <f t="shared" si="5"/>
        <v>4.8835362625728067E-2</v>
      </c>
    </row>
    <row r="374" spans="1:2">
      <c r="A374">
        <v>1953</v>
      </c>
      <c r="B374">
        <f t="shared" si="5"/>
        <v>4.8967707781895353E-2</v>
      </c>
    </row>
    <row r="375" spans="1:2">
      <c r="A375">
        <v>1953</v>
      </c>
      <c r="B375">
        <f t="shared" si="5"/>
        <v>4.910005293806264E-2</v>
      </c>
    </row>
    <row r="376" spans="1:2">
      <c r="A376">
        <v>1953</v>
      </c>
      <c r="B376">
        <f t="shared" si="5"/>
        <v>4.9232398094229926E-2</v>
      </c>
    </row>
    <row r="377" spans="1:2">
      <c r="A377">
        <v>1953</v>
      </c>
      <c r="B377">
        <f t="shared" si="5"/>
        <v>4.9364743250397213E-2</v>
      </c>
    </row>
    <row r="378" spans="1:2">
      <c r="A378">
        <v>1960</v>
      </c>
      <c r="B378">
        <f t="shared" si="5"/>
        <v>4.9497088406564499E-2</v>
      </c>
    </row>
    <row r="379" spans="1:2">
      <c r="A379">
        <v>1960</v>
      </c>
      <c r="B379">
        <f t="shared" si="5"/>
        <v>4.9629433562731785E-2</v>
      </c>
    </row>
    <row r="380" spans="1:2">
      <c r="A380">
        <v>1960</v>
      </c>
      <c r="B380">
        <f t="shared" si="5"/>
        <v>4.9761778718899072E-2</v>
      </c>
    </row>
    <row r="381" spans="1:2">
      <c r="A381">
        <v>1966</v>
      </c>
      <c r="B381">
        <f t="shared" si="5"/>
        <v>4.9894123875066358E-2</v>
      </c>
    </row>
    <row r="382" spans="1:2">
      <c r="A382">
        <v>1966</v>
      </c>
      <c r="B382">
        <f t="shared" si="5"/>
        <v>5.0026469031233645E-2</v>
      </c>
    </row>
    <row r="383" spans="1:2">
      <c r="A383">
        <v>1966</v>
      </c>
      <c r="B383">
        <f t="shared" si="5"/>
        <v>5.0158814187400931E-2</v>
      </c>
    </row>
    <row r="384" spans="1:2">
      <c r="A384">
        <v>1970</v>
      </c>
      <c r="B384">
        <f t="shared" si="5"/>
        <v>5.0291159343568217E-2</v>
      </c>
    </row>
    <row r="385" spans="1:2">
      <c r="A385">
        <v>1980</v>
      </c>
      <c r="B385">
        <f t="shared" si="5"/>
        <v>5.0423504499735504E-2</v>
      </c>
    </row>
    <row r="386" spans="1:2">
      <c r="A386">
        <v>1983</v>
      </c>
      <c r="B386">
        <f t="shared" si="5"/>
        <v>5.055584965590279E-2</v>
      </c>
    </row>
    <row r="387" spans="1:2">
      <c r="A387">
        <v>1984</v>
      </c>
      <c r="B387">
        <f t="shared" si="5"/>
        <v>5.0688194812070077E-2</v>
      </c>
    </row>
    <row r="388" spans="1:2">
      <c r="A388">
        <v>1984</v>
      </c>
      <c r="B388">
        <f t="shared" si="5"/>
        <v>5.0820539968237363E-2</v>
      </c>
    </row>
    <row r="389" spans="1:2">
      <c r="A389">
        <v>2017</v>
      </c>
      <c r="B389">
        <f t="shared" si="5"/>
        <v>5.095288512440465E-2</v>
      </c>
    </row>
    <row r="390" spans="1:2">
      <c r="A390">
        <v>2032</v>
      </c>
      <c r="B390">
        <f t="shared" si="5"/>
        <v>5.1085230280571936E-2</v>
      </c>
    </row>
    <row r="391" spans="1:2">
      <c r="A391">
        <v>2041</v>
      </c>
      <c r="B391">
        <f t="shared" ref="B391:B454" si="6">1/7556+B390</f>
        <v>5.1217575436739222E-2</v>
      </c>
    </row>
    <row r="392" spans="1:2">
      <c r="A392">
        <v>2070</v>
      </c>
      <c r="B392">
        <f t="shared" si="6"/>
        <v>5.1349920592906509E-2</v>
      </c>
    </row>
    <row r="393" spans="1:2">
      <c r="A393">
        <v>2130</v>
      </c>
      <c r="B393">
        <f t="shared" si="6"/>
        <v>5.1482265749073795E-2</v>
      </c>
    </row>
    <row r="394" spans="1:2">
      <c r="A394">
        <v>2162</v>
      </c>
      <c r="B394">
        <f t="shared" si="6"/>
        <v>5.1614610905241082E-2</v>
      </c>
    </row>
    <row r="395" spans="1:2">
      <c r="A395">
        <v>2247</v>
      </c>
      <c r="B395">
        <f t="shared" si="6"/>
        <v>5.1746956061408368E-2</v>
      </c>
    </row>
    <row r="396" spans="1:2">
      <c r="A396">
        <v>2259</v>
      </c>
      <c r="B396">
        <f t="shared" si="6"/>
        <v>5.1879301217575655E-2</v>
      </c>
    </row>
    <row r="397" spans="1:2">
      <c r="A397">
        <v>2261</v>
      </c>
      <c r="B397">
        <f t="shared" si="6"/>
        <v>5.2011646373742941E-2</v>
      </c>
    </row>
    <row r="398" spans="1:2">
      <c r="A398">
        <v>2290</v>
      </c>
      <c r="B398">
        <f t="shared" si="6"/>
        <v>5.2143991529910227E-2</v>
      </c>
    </row>
    <row r="399" spans="1:2">
      <c r="A399">
        <v>2292</v>
      </c>
      <c r="B399">
        <f t="shared" si="6"/>
        <v>5.2276336686077514E-2</v>
      </c>
    </row>
    <row r="400" spans="1:2">
      <c r="A400">
        <v>2294</v>
      </c>
      <c r="B400">
        <f t="shared" si="6"/>
        <v>5.24086818422448E-2</v>
      </c>
    </row>
    <row r="401" spans="1:2">
      <c r="A401">
        <v>2312</v>
      </c>
      <c r="B401">
        <f t="shared" si="6"/>
        <v>5.2541026998412087E-2</v>
      </c>
    </row>
    <row r="402" spans="1:2">
      <c r="A402">
        <v>2355</v>
      </c>
      <c r="B402">
        <f t="shared" si="6"/>
        <v>5.2673372154579373E-2</v>
      </c>
    </row>
    <row r="403" spans="1:2">
      <c r="A403">
        <v>2363</v>
      </c>
      <c r="B403">
        <f t="shared" si="6"/>
        <v>5.280571731074666E-2</v>
      </c>
    </row>
    <row r="404" spans="1:2">
      <c r="A404">
        <v>2382</v>
      </c>
      <c r="B404">
        <f t="shared" si="6"/>
        <v>5.2938062466913946E-2</v>
      </c>
    </row>
    <row r="405" spans="1:2">
      <c r="A405">
        <v>2404</v>
      </c>
      <c r="B405">
        <f t="shared" si="6"/>
        <v>5.3070407623081232E-2</v>
      </c>
    </row>
    <row r="406" spans="1:2">
      <c r="A406">
        <v>2433</v>
      </c>
      <c r="B406">
        <f t="shared" si="6"/>
        <v>5.3202752779248519E-2</v>
      </c>
    </row>
    <row r="407" spans="1:2">
      <c r="A407">
        <v>2503</v>
      </c>
      <c r="B407">
        <f t="shared" si="6"/>
        <v>5.3335097935415805E-2</v>
      </c>
    </row>
    <row r="408" spans="1:2">
      <c r="A408">
        <v>2536</v>
      </c>
      <c r="B408">
        <f t="shared" si="6"/>
        <v>5.3467443091583092E-2</v>
      </c>
    </row>
    <row r="409" spans="1:2">
      <c r="A409">
        <v>2541</v>
      </c>
      <c r="B409">
        <f t="shared" si="6"/>
        <v>5.3599788247750378E-2</v>
      </c>
    </row>
    <row r="410" spans="1:2">
      <c r="A410">
        <v>2574</v>
      </c>
      <c r="B410">
        <f t="shared" si="6"/>
        <v>5.3732133403917665E-2</v>
      </c>
    </row>
    <row r="411" spans="1:2">
      <c r="A411">
        <v>2574</v>
      </c>
      <c r="B411">
        <f t="shared" si="6"/>
        <v>5.3864478560084951E-2</v>
      </c>
    </row>
    <row r="412" spans="1:2">
      <c r="A412">
        <v>2574</v>
      </c>
      <c r="B412">
        <f t="shared" si="6"/>
        <v>5.3996823716252237E-2</v>
      </c>
    </row>
    <row r="413" spans="1:2">
      <c r="A413">
        <v>2580</v>
      </c>
      <c r="B413">
        <f t="shared" si="6"/>
        <v>5.4129168872419524E-2</v>
      </c>
    </row>
    <row r="414" spans="1:2">
      <c r="A414">
        <v>2791</v>
      </c>
      <c r="B414">
        <f t="shared" si="6"/>
        <v>5.426151402858681E-2</v>
      </c>
    </row>
    <row r="415" spans="1:2">
      <c r="A415">
        <v>2861</v>
      </c>
      <c r="B415">
        <f t="shared" si="6"/>
        <v>5.4393859184754097E-2</v>
      </c>
    </row>
    <row r="416" spans="1:2">
      <c r="A416">
        <v>2900</v>
      </c>
      <c r="B416">
        <f t="shared" si="6"/>
        <v>5.4526204340921383E-2</v>
      </c>
    </row>
    <row r="417" spans="1:2">
      <c r="A417">
        <v>3006</v>
      </c>
      <c r="B417">
        <f t="shared" si="6"/>
        <v>5.465854949708867E-2</v>
      </c>
    </row>
    <row r="418" spans="1:2">
      <c r="A418">
        <v>3086</v>
      </c>
      <c r="B418">
        <f t="shared" si="6"/>
        <v>5.4790894653255956E-2</v>
      </c>
    </row>
    <row r="419" spans="1:2">
      <c r="A419">
        <v>3086</v>
      </c>
      <c r="B419">
        <f t="shared" si="6"/>
        <v>5.4923239809423242E-2</v>
      </c>
    </row>
    <row r="420" spans="1:2">
      <c r="A420">
        <v>3086</v>
      </c>
      <c r="B420">
        <f t="shared" si="6"/>
        <v>5.5055584965590529E-2</v>
      </c>
    </row>
    <row r="421" spans="1:2">
      <c r="A421">
        <v>3086</v>
      </c>
      <c r="B421">
        <f t="shared" si="6"/>
        <v>5.5187930121757815E-2</v>
      </c>
    </row>
    <row r="422" spans="1:2">
      <c r="A422">
        <v>3086</v>
      </c>
      <c r="B422">
        <f t="shared" si="6"/>
        <v>5.5320275277925102E-2</v>
      </c>
    </row>
    <row r="423" spans="1:2">
      <c r="A423">
        <v>3109</v>
      </c>
      <c r="B423">
        <f t="shared" si="6"/>
        <v>5.5452620434092388E-2</v>
      </c>
    </row>
    <row r="424" spans="1:2">
      <c r="A424">
        <v>3122</v>
      </c>
      <c r="B424">
        <f t="shared" si="6"/>
        <v>5.5584965590259675E-2</v>
      </c>
    </row>
    <row r="425" spans="1:2">
      <c r="A425">
        <v>3128</v>
      </c>
      <c r="B425">
        <f t="shared" si="6"/>
        <v>5.5717310746426961E-2</v>
      </c>
    </row>
    <row r="426" spans="1:2">
      <c r="A426">
        <v>3128</v>
      </c>
      <c r="B426">
        <f t="shared" si="6"/>
        <v>5.5849655902594247E-2</v>
      </c>
    </row>
    <row r="427" spans="1:2">
      <c r="A427">
        <v>3130</v>
      </c>
      <c r="B427">
        <f t="shared" si="6"/>
        <v>5.5982001058761534E-2</v>
      </c>
    </row>
    <row r="428" spans="1:2">
      <c r="A428">
        <v>3130</v>
      </c>
      <c r="B428">
        <f t="shared" si="6"/>
        <v>5.611434621492882E-2</v>
      </c>
    </row>
    <row r="429" spans="1:2">
      <c r="A429">
        <v>3130</v>
      </c>
      <c r="B429">
        <f t="shared" si="6"/>
        <v>5.6246691371096107E-2</v>
      </c>
    </row>
    <row r="430" spans="1:2">
      <c r="A430">
        <v>3280</v>
      </c>
      <c r="B430">
        <f t="shared" si="6"/>
        <v>5.6379036527263393E-2</v>
      </c>
    </row>
    <row r="431" spans="1:2">
      <c r="A431">
        <v>3336</v>
      </c>
      <c r="B431">
        <f t="shared" si="6"/>
        <v>5.651138168343068E-2</v>
      </c>
    </row>
    <row r="432" spans="1:2">
      <c r="A432">
        <v>3440</v>
      </c>
      <c r="B432">
        <f t="shared" si="6"/>
        <v>5.6643726839597966E-2</v>
      </c>
    </row>
    <row r="433" spans="1:2">
      <c r="A433">
        <v>3485</v>
      </c>
      <c r="B433">
        <f t="shared" si="6"/>
        <v>5.6776071995765252E-2</v>
      </c>
    </row>
    <row r="434" spans="1:2">
      <c r="A434">
        <v>3492</v>
      </c>
      <c r="B434">
        <f t="shared" si="6"/>
        <v>5.6908417151932539E-2</v>
      </c>
    </row>
    <row r="435" spans="1:2">
      <c r="A435">
        <v>3518</v>
      </c>
      <c r="B435">
        <f t="shared" si="6"/>
        <v>5.7040762308099825E-2</v>
      </c>
    </row>
    <row r="436" spans="1:2">
      <c r="A436">
        <v>3520</v>
      </c>
      <c r="B436">
        <f t="shared" si="6"/>
        <v>5.7173107464267112E-2</v>
      </c>
    </row>
    <row r="437" spans="1:2">
      <c r="A437">
        <v>3536</v>
      </c>
      <c r="B437">
        <f t="shared" si="6"/>
        <v>5.7305452620434398E-2</v>
      </c>
    </row>
    <row r="438" spans="1:2">
      <c r="A438">
        <v>3778</v>
      </c>
      <c r="B438">
        <f t="shared" si="6"/>
        <v>5.7437797776601685E-2</v>
      </c>
    </row>
    <row r="439" spans="1:2">
      <c r="A439">
        <v>3828</v>
      </c>
      <c r="B439">
        <f t="shared" si="6"/>
        <v>5.7570142932768971E-2</v>
      </c>
    </row>
    <row r="440" spans="1:2">
      <c r="A440">
        <v>3836</v>
      </c>
      <c r="B440">
        <f t="shared" si="6"/>
        <v>5.7702488088936257E-2</v>
      </c>
    </row>
    <row r="441" spans="1:2">
      <c r="A441">
        <v>3888</v>
      </c>
      <c r="B441">
        <f t="shared" si="6"/>
        <v>5.7834833245103544E-2</v>
      </c>
    </row>
    <row r="442" spans="1:2">
      <c r="A442">
        <v>3899</v>
      </c>
      <c r="B442">
        <f t="shared" si="6"/>
        <v>5.796717840127083E-2</v>
      </c>
    </row>
    <row r="443" spans="1:2">
      <c r="A443">
        <v>3973</v>
      </c>
      <c r="B443">
        <f t="shared" si="6"/>
        <v>5.8099523557438117E-2</v>
      </c>
    </row>
    <row r="444" spans="1:2">
      <c r="A444">
        <v>3987</v>
      </c>
      <c r="B444">
        <f t="shared" si="6"/>
        <v>5.8231868713605403E-2</v>
      </c>
    </row>
    <row r="445" spans="1:2">
      <c r="A445">
        <v>4136</v>
      </c>
      <c r="B445">
        <f t="shared" si="6"/>
        <v>5.8364213869772689E-2</v>
      </c>
    </row>
    <row r="446" spans="1:2">
      <c r="A446">
        <v>4244</v>
      </c>
      <c r="B446">
        <f t="shared" si="6"/>
        <v>5.8496559025939976E-2</v>
      </c>
    </row>
    <row r="447" spans="1:2">
      <c r="A447">
        <v>4317</v>
      </c>
      <c r="B447">
        <f t="shared" si="6"/>
        <v>5.8628904182107262E-2</v>
      </c>
    </row>
    <row r="448" spans="1:2">
      <c r="A448">
        <v>4431</v>
      </c>
      <c r="B448">
        <f t="shared" si="6"/>
        <v>5.8761249338274549E-2</v>
      </c>
    </row>
    <row r="449" spans="1:2">
      <c r="A449">
        <v>4463</v>
      </c>
      <c r="B449">
        <f t="shared" si="6"/>
        <v>5.8893594494441835E-2</v>
      </c>
    </row>
    <row r="450" spans="1:2">
      <c r="A450">
        <v>4527</v>
      </c>
      <c r="B450">
        <f t="shared" si="6"/>
        <v>5.9025939650609122E-2</v>
      </c>
    </row>
    <row r="451" spans="1:2">
      <c r="A451">
        <v>4619</v>
      </c>
      <c r="B451">
        <f t="shared" si="6"/>
        <v>5.9158284806776408E-2</v>
      </c>
    </row>
    <row r="452" spans="1:2">
      <c r="A452">
        <v>4642</v>
      </c>
      <c r="B452">
        <f t="shared" si="6"/>
        <v>5.9290629962943694E-2</v>
      </c>
    </row>
    <row r="453" spans="1:2">
      <c r="A453">
        <v>4652</v>
      </c>
      <c r="B453">
        <f t="shared" si="6"/>
        <v>5.9422975119110981E-2</v>
      </c>
    </row>
    <row r="454" spans="1:2">
      <c r="A454">
        <v>4652</v>
      </c>
      <c r="B454">
        <f t="shared" si="6"/>
        <v>5.9555320275278267E-2</v>
      </c>
    </row>
    <row r="455" spans="1:2">
      <c r="A455">
        <v>4655</v>
      </c>
      <c r="B455">
        <f t="shared" ref="B455:B518" si="7">1/7556+B454</f>
        <v>5.9687665431445554E-2</v>
      </c>
    </row>
    <row r="456" spans="1:2">
      <c r="A456">
        <v>4657</v>
      </c>
      <c r="B456">
        <f t="shared" si="7"/>
        <v>5.982001058761284E-2</v>
      </c>
    </row>
    <row r="457" spans="1:2">
      <c r="A457">
        <v>4659</v>
      </c>
      <c r="B457">
        <f t="shared" si="7"/>
        <v>5.9952355743780127E-2</v>
      </c>
    </row>
    <row r="458" spans="1:2">
      <c r="A458">
        <v>4685</v>
      </c>
      <c r="B458">
        <f t="shared" si="7"/>
        <v>6.0084700899947413E-2</v>
      </c>
    </row>
    <row r="459" spans="1:2">
      <c r="A459">
        <v>4686</v>
      </c>
      <c r="B459">
        <f t="shared" si="7"/>
        <v>6.0217046056114699E-2</v>
      </c>
    </row>
    <row r="460" spans="1:2">
      <c r="A460">
        <v>4706</v>
      </c>
      <c r="B460">
        <f t="shared" si="7"/>
        <v>6.0349391212281986E-2</v>
      </c>
    </row>
    <row r="461" spans="1:2">
      <c r="A461">
        <v>4720</v>
      </c>
      <c r="B461">
        <f t="shared" si="7"/>
        <v>6.0481736368449272E-2</v>
      </c>
    </row>
    <row r="462" spans="1:2">
      <c r="A462">
        <v>4726</v>
      </c>
      <c r="B462">
        <f t="shared" si="7"/>
        <v>6.0614081524616559E-2</v>
      </c>
    </row>
    <row r="463" spans="1:2">
      <c r="A463">
        <v>4732</v>
      </c>
      <c r="B463">
        <f t="shared" si="7"/>
        <v>6.0746426680783845E-2</v>
      </c>
    </row>
    <row r="464" spans="1:2">
      <c r="A464">
        <v>4739</v>
      </c>
      <c r="B464">
        <f t="shared" si="7"/>
        <v>6.0878771836951132E-2</v>
      </c>
    </row>
    <row r="465" spans="1:2">
      <c r="A465">
        <v>4758</v>
      </c>
      <c r="B465">
        <f t="shared" si="7"/>
        <v>6.1011116993118418E-2</v>
      </c>
    </row>
    <row r="466" spans="1:2">
      <c r="A466">
        <v>4806</v>
      </c>
      <c r="B466">
        <f t="shared" si="7"/>
        <v>6.1143462149285704E-2</v>
      </c>
    </row>
    <row r="467" spans="1:2">
      <c r="A467">
        <v>4838</v>
      </c>
      <c r="B467">
        <f t="shared" si="7"/>
        <v>6.1275807305452991E-2</v>
      </c>
    </row>
    <row r="468" spans="1:2">
      <c r="A468">
        <v>4865</v>
      </c>
      <c r="B468">
        <f t="shared" si="7"/>
        <v>6.1408152461620277E-2</v>
      </c>
    </row>
    <row r="469" spans="1:2">
      <c r="A469">
        <v>4919</v>
      </c>
      <c r="B469">
        <f t="shared" si="7"/>
        <v>6.1540497617787564E-2</v>
      </c>
    </row>
    <row r="470" spans="1:2">
      <c r="A470">
        <v>4948</v>
      </c>
      <c r="B470">
        <f t="shared" si="7"/>
        <v>6.167284277395485E-2</v>
      </c>
    </row>
    <row r="471" spans="1:2">
      <c r="A471">
        <v>4954</v>
      </c>
      <c r="B471">
        <f t="shared" si="7"/>
        <v>6.1805187930122137E-2</v>
      </c>
    </row>
    <row r="472" spans="1:2">
      <c r="A472">
        <v>4991</v>
      </c>
      <c r="B472">
        <f t="shared" si="7"/>
        <v>6.1937533086289423E-2</v>
      </c>
    </row>
    <row r="473" spans="1:2">
      <c r="A473">
        <v>4993</v>
      </c>
      <c r="B473">
        <f t="shared" si="7"/>
        <v>6.2069878242456709E-2</v>
      </c>
    </row>
    <row r="474" spans="1:2">
      <c r="A474">
        <v>5012</v>
      </c>
      <c r="B474">
        <f t="shared" si="7"/>
        <v>6.2202223398623996E-2</v>
      </c>
    </row>
    <row r="475" spans="1:2">
      <c r="A475">
        <v>5018</v>
      </c>
      <c r="B475">
        <f t="shared" si="7"/>
        <v>6.2334568554791282E-2</v>
      </c>
    </row>
    <row r="476" spans="1:2">
      <c r="A476">
        <v>5021</v>
      </c>
      <c r="B476">
        <f t="shared" si="7"/>
        <v>6.2466913710958569E-2</v>
      </c>
    </row>
    <row r="477" spans="1:2">
      <c r="A477">
        <v>5023</v>
      </c>
      <c r="B477">
        <f t="shared" si="7"/>
        <v>6.2599258867125848E-2</v>
      </c>
    </row>
    <row r="478" spans="1:2">
      <c r="A478">
        <v>5024</v>
      </c>
      <c r="B478">
        <f t="shared" si="7"/>
        <v>6.2731604023293128E-2</v>
      </c>
    </row>
    <row r="479" spans="1:2">
      <c r="A479">
        <v>5037</v>
      </c>
      <c r="B479">
        <f t="shared" si="7"/>
        <v>6.2863949179460407E-2</v>
      </c>
    </row>
    <row r="480" spans="1:2">
      <c r="A480">
        <v>5048</v>
      </c>
      <c r="B480">
        <f t="shared" si="7"/>
        <v>6.2996294335627687E-2</v>
      </c>
    </row>
    <row r="481" spans="1:2">
      <c r="A481">
        <v>5056</v>
      </c>
      <c r="B481">
        <f t="shared" si="7"/>
        <v>6.3128639491794966E-2</v>
      </c>
    </row>
    <row r="482" spans="1:2">
      <c r="A482">
        <v>5057</v>
      </c>
      <c r="B482">
        <f t="shared" si="7"/>
        <v>6.3260984647962246E-2</v>
      </c>
    </row>
    <row r="483" spans="1:2">
      <c r="A483">
        <v>5064</v>
      </c>
      <c r="B483">
        <f t="shared" si="7"/>
        <v>6.3393329804129525E-2</v>
      </c>
    </row>
    <row r="484" spans="1:2">
      <c r="A484">
        <v>5084</v>
      </c>
      <c r="B484">
        <f t="shared" si="7"/>
        <v>6.3525674960296805E-2</v>
      </c>
    </row>
    <row r="485" spans="1:2">
      <c r="A485">
        <v>5094</v>
      </c>
      <c r="B485">
        <f t="shared" si="7"/>
        <v>6.3658020116464084E-2</v>
      </c>
    </row>
    <row r="486" spans="1:2">
      <c r="A486">
        <v>5108</v>
      </c>
      <c r="B486">
        <f t="shared" si="7"/>
        <v>6.3790365272631364E-2</v>
      </c>
    </row>
    <row r="487" spans="1:2">
      <c r="A487">
        <v>5109</v>
      </c>
      <c r="B487">
        <f t="shared" si="7"/>
        <v>6.3922710428798643E-2</v>
      </c>
    </row>
    <row r="488" spans="1:2">
      <c r="A488">
        <v>5111</v>
      </c>
      <c r="B488">
        <f t="shared" si="7"/>
        <v>6.4055055584965923E-2</v>
      </c>
    </row>
    <row r="489" spans="1:2">
      <c r="A489">
        <v>5113</v>
      </c>
      <c r="B489">
        <f t="shared" si="7"/>
        <v>6.4187400741133202E-2</v>
      </c>
    </row>
    <row r="490" spans="1:2">
      <c r="A490">
        <v>5120</v>
      </c>
      <c r="B490">
        <f t="shared" si="7"/>
        <v>6.4319745897300482E-2</v>
      </c>
    </row>
    <row r="491" spans="1:2">
      <c r="A491">
        <v>5121</v>
      </c>
      <c r="B491">
        <f t="shared" si="7"/>
        <v>6.4452091053467761E-2</v>
      </c>
    </row>
    <row r="492" spans="1:2">
      <c r="A492">
        <v>5126</v>
      </c>
      <c r="B492">
        <f t="shared" si="7"/>
        <v>6.4584436209635041E-2</v>
      </c>
    </row>
    <row r="493" spans="1:2">
      <c r="A493">
        <v>5134</v>
      </c>
      <c r="B493">
        <f t="shared" si="7"/>
        <v>6.471678136580232E-2</v>
      </c>
    </row>
    <row r="494" spans="1:2">
      <c r="A494">
        <v>5164</v>
      </c>
      <c r="B494">
        <f t="shared" si="7"/>
        <v>6.4849126521969599E-2</v>
      </c>
    </row>
    <row r="495" spans="1:2">
      <c r="A495">
        <v>5167</v>
      </c>
      <c r="B495">
        <f t="shared" si="7"/>
        <v>6.4981471678136879E-2</v>
      </c>
    </row>
    <row r="496" spans="1:2">
      <c r="A496">
        <v>5183</v>
      </c>
      <c r="B496">
        <f t="shared" si="7"/>
        <v>6.5113816834304158E-2</v>
      </c>
    </row>
    <row r="497" spans="1:2">
      <c r="A497">
        <v>5183</v>
      </c>
      <c r="B497">
        <f t="shared" si="7"/>
        <v>6.5246161990471438E-2</v>
      </c>
    </row>
    <row r="498" spans="1:2">
      <c r="A498">
        <v>5185</v>
      </c>
      <c r="B498">
        <f t="shared" si="7"/>
        <v>6.5378507146638717E-2</v>
      </c>
    </row>
    <row r="499" spans="1:2">
      <c r="A499">
        <v>5186</v>
      </c>
      <c r="B499">
        <f t="shared" si="7"/>
        <v>6.5510852302805997E-2</v>
      </c>
    </row>
    <row r="500" spans="1:2">
      <c r="A500">
        <v>5204</v>
      </c>
      <c r="B500">
        <f t="shared" si="7"/>
        <v>6.5643197458973276E-2</v>
      </c>
    </row>
    <row r="501" spans="1:2">
      <c r="A501">
        <v>5230</v>
      </c>
      <c r="B501">
        <f t="shared" si="7"/>
        <v>6.5775542615140556E-2</v>
      </c>
    </row>
    <row r="502" spans="1:2">
      <c r="A502">
        <v>5236</v>
      </c>
      <c r="B502">
        <f t="shared" si="7"/>
        <v>6.5907887771307835E-2</v>
      </c>
    </row>
    <row r="503" spans="1:2">
      <c r="A503">
        <v>5237</v>
      </c>
      <c r="B503">
        <f t="shared" si="7"/>
        <v>6.6040232927475115E-2</v>
      </c>
    </row>
    <row r="504" spans="1:2">
      <c r="A504">
        <v>5242</v>
      </c>
      <c r="B504">
        <f t="shared" si="7"/>
        <v>6.6172578083642394E-2</v>
      </c>
    </row>
    <row r="505" spans="1:2">
      <c r="A505">
        <v>5246</v>
      </c>
      <c r="B505">
        <f t="shared" si="7"/>
        <v>6.6304923239809674E-2</v>
      </c>
    </row>
    <row r="506" spans="1:2">
      <c r="A506">
        <v>5255</v>
      </c>
      <c r="B506">
        <f t="shared" si="7"/>
        <v>6.6437268395976953E-2</v>
      </c>
    </row>
    <row r="507" spans="1:2">
      <c r="A507">
        <v>5262</v>
      </c>
      <c r="B507">
        <f t="shared" si="7"/>
        <v>6.6569613552144233E-2</v>
      </c>
    </row>
    <row r="508" spans="1:2">
      <c r="A508">
        <v>5266</v>
      </c>
      <c r="B508">
        <f t="shared" si="7"/>
        <v>6.6701958708311512E-2</v>
      </c>
    </row>
    <row r="509" spans="1:2">
      <c r="A509">
        <v>5270</v>
      </c>
      <c r="B509">
        <f t="shared" si="7"/>
        <v>6.6834303864478792E-2</v>
      </c>
    </row>
    <row r="510" spans="1:2">
      <c r="A510">
        <v>5270</v>
      </c>
      <c r="B510">
        <f t="shared" si="7"/>
        <v>6.6966649020646071E-2</v>
      </c>
    </row>
    <row r="511" spans="1:2">
      <c r="A511">
        <v>5274</v>
      </c>
      <c r="B511">
        <f t="shared" si="7"/>
        <v>6.7098994176813351E-2</v>
      </c>
    </row>
    <row r="512" spans="1:2">
      <c r="A512">
        <v>5274</v>
      </c>
      <c r="B512">
        <f t="shared" si="7"/>
        <v>6.723133933298063E-2</v>
      </c>
    </row>
    <row r="513" spans="1:2">
      <c r="A513">
        <v>5285</v>
      </c>
      <c r="B513">
        <f t="shared" si="7"/>
        <v>6.736368448914791E-2</v>
      </c>
    </row>
    <row r="514" spans="1:2">
      <c r="A514">
        <v>5286</v>
      </c>
      <c r="B514">
        <f t="shared" si="7"/>
        <v>6.7496029645315189E-2</v>
      </c>
    </row>
    <row r="515" spans="1:2">
      <c r="A515">
        <v>5290</v>
      </c>
      <c r="B515">
        <f t="shared" si="7"/>
        <v>6.7628374801482469E-2</v>
      </c>
    </row>
    <row r="516" spans="1:2">
      <c r="A516">
        <v>5301</v>
      </c>
      <c r="B516">
        <f t="shared" si="7"/>
        <v>6.7760719957649748E-2</v>
      </c>
    </row>
    <row r="517" spans="1:2">
      <c r="A517">
        <v>5307</v>
      </c>
      <c r="B517">
        <f t="shared" si="7"/>
        <v>6.7893065113817028E-2</v>
      </c>
    </row>
    <row r="518" spans="1:2">
      <c r="A518">
        <v>5309</v>
      </c>
      <c r="B518">
        <f t="shared" si="7"/>
        <v>6.8025410269984307E-2</v>
      </c>
    </row>
    <row r="519" spans="1:2">
      <c r="A519">
        <v>5315</v>
      </c>
      <c r="B519">
        <f t="shared" ref="B519:B582" si="8">1/7556+B518</f>
        <v>6.8157755426151587E-2</v>
      </c>
    </row>
    <row r="520" spans="1:2">
      <c r="A520">
        <v>5320</v>
      </c>
      <c r="B520">
        <f t="shared" si="8"/>
        <v>6.8290100582318866E-2</v>
      </c>
    </row>
    <row r="521" spans="1:2">
      <c r="A521">
        <v>5322</v>
      </c>
      <c r="B521">
        <f t="shared" si="8"/>
        <v>6.8422445738486146E-2</v>
      </c>
    </row>
    <row r="522" spans="1:2">
      <c r="A522">
        <v>5322</v>
      </c>
      <c r="B522">
        <f t="shared" si="8"/>
        <v>6.8554790894653425E-2</v>
      </c>
    </row>
    <row r="523" spans="1:2">
      <c r="A523">
        <v>5322</v>
      </c>
      <c r="B523">
        <f t="shared" si="8"/>
        <v>6.8687136050820705E-2</v>
      </c>
    </row>
    <row r="524" spans="1:2">
      <c r="A524">
        <v>5322</v>
      </c>
      <c r="B524">
        <f t="shared" si="8"/>
        <v>6.8819481206987984E-2</v>
      </c>
    </row>
    <row r="525" spans="1:2">
      <c r="A525">
        <v>5322</v>
      </c>
      <c r="B525">
        <f t="shared" si="8"/>
        <v>6.8951826363155264E-2</v>
      </c>
    </row>
    <row r="526" spans="1:2">
      <c r="A526">
        <v>5322</v>
      </c>
      <c r="B526">
        <f t="shared" si="8"/>
        <v>6.9084171519322543E-2</v>
      </c>
    </row>
    <row r="527" spans="1:2">
      <c r="A527">
        <v>5322</v>
      </c>
      <c r="B527">
        <f t="shared" si="8"/>
        <v>6.9216516675489823E-2</v>
      </c>
    </row>
    <row r="528" spans="1:2">
      <c r="A528">
        <v>5322</v>
      </c>
      <c r="B528">
        <f t="shared" si="8"/>
        <v>6.9348861831657102E-2</v>
      </c>
    </row>
    <row r="529" spans="1:2">
      <c r="A529">
        <v>5322</v>
      </c>
      <c r="B529">
        <f t="shared" si="8"/>
        <v>6.9481206987824382E-2</v>
      </c>
    </row>
    <row r="530" spans="1:2">
      <c r="A530">
        <v>5324</v>
      </c>
      <c r="B530">
        <f t="shared" si="8"/>
        <v>6.9613552143991661E-2</v>
      </c>
    </row>
    <row r="531" spans="1:2">
      <c r="A531">
        <v>5326</v>
      </c>
      <c r="B531">
        <f t="shared" si="8"/>
        <v>6.9745897300158941E-2</v>
      </c>
    </row>
    <row r="532" spans="1:2">
      <c r="A532">
        <v>5329</v>
      </c>
      <c r="B532">
        <f t="shared" si="8"/>
        <v>6.987824245632622E-2</v>
      </c>
    </row>
    <row r="533" spans="1:2">
      <c r="A533">
        <v>5333</v>
      </c>
      <c r="B533">
        <f t="shared" si="8"/>
        <v>7.0010587612493499E-2</v>
      </c>
    </row>
    <row r="534" spans="1:2">
      <c r="A534">
        <v>5339</v>
      </c>
      <c r="B534">
        <f t="shared" si="8"/>
        <v>7.0142932768660779E-2</v>
      </c>
    </row>
    <row r="535" spans="1:2">
      <c r="A535">
        <v>5343</v>
      </c>
      <c r="B535">
        <f t="shared" si="8"/>
        <v>7.0275277924828058E-2</v>
      </c>
    </row>
    <row r="536" spans="1:2">
      <c r="A536">
        <v>5352</v>
      </c>
      <c r="B536">
        <f t="shared" si="8"/>
        <v>7.0407623080995338E-2</v>
      </c>
    </row>
    <row r="537" spans="1:2">
      <c r="A537">
        <v>5358</v>
      </c>
      <c r="B537">
        <f t="shared" si="8"/>
        <v>7.0539968237162617E-2</v>
      </c>
    </row>
    <row r="538" spans="1:2">
      <c r="A538">
        <v>5358</v>
      </c>
      <c r="B538">
        <f t="shared" si="8"/>
        <v>7.0672313393329897E-2</v>
      </c>
    </row>
    <row r="539" spans="1:2">
      <c r="A539">
        <v>5358</v>
      </c>
      <c r="B539">
        <f t="shared" si="8"/>
        <v>7.0804658549497176E-2</v>
      </c>
    </row>
    <row r="540" spans="1:2">
      <c r="A540">
        <v>5360</v>
      </c>
      <c r="B540">
        <f t="shared" si="8"/>
        <v>7.0937003705664456E-2</v>
      </c>
    </row>
    <row r="541" spans="1:2">
      <c r="A541">
        <v>5362</v>
      </c>
      <c r="B541">
        <f t="shared" si="8"/>
        <v>7.1069348861831735E-2</v>
      </c>
    </row>
    <row r="542" spans="1:2">
      <c r="A542">
        <v>5370</v>
      </c>
      <c r="B542">
        <f t="shared" si="8"/>
        <v>7.1201694017999015E-2</v>
      </c>
    </row>
    <row r="543" spans="1:2">
      <c r="A543">
        <v>5370</v>
      </c>
      <c r="B543">
        <f t="shared" si="8"/>
        <v>7.1334039174166294E-2</v>
      </c>
    </row>
    <row r="544" spans="1:2">
      <c r="A544">
        <v>5370</v>
      </c>
      <c r="B544">
        <f t="shared" si="8"/>
        <v>7.1466384330333574E-2</v>
      </c>
    </row>
    <row r="545" spans="1:2">
      <c r="A545">
        <v>5371</v>
      </c>
      <c r="B545">
        <f t="shared" si="8"/>
        <v>7.1598729486500853E-2</v>
      </c>
    </row>
    <row r="546" spans="1:2">
      <c r="A546">
        <v>5372</v>
      </c>
      <c r="B546">
        <f t="shared" si="8"/>
        <v>7.1731074642668133E-2</v>
      </c>
    </row>
    <row r="547" spans="1:2">
      <c r="A547">
        <v>5373</v>
      </c>
      <c r="B547">
        <f t="shared" si="8"/>
        <v>7.1863419798835412E-2</v>
      </c>
    </row>
    <row r="548" spans="1:2">
      <c r="A548">
        <v>5373</v>
      </c>
      <c r="B548">
        <f t="shared" si="8"/>
        <v>7.1995764955002692E-2</v>
      </c>
    </row>
    <row r="549" spans="1:2">
      <c r="A549">
        <v>5375</v>
      </c>
      <c r="B549">
        <f t="shared" si="8"/>
        <v>7.2128110111169971E-2</v>
      </c>
    </row>
    <row r="550" spans="1:2">
      <c r="A550">
        <v>5375</v>
      </c>
      <c r="B550">
        <f t="shared" si="8"/>
        <v>7.2260455267337251E-2</v>
      </c>
    </row>
    <row r="551" spans="1:2">
      <c r="A551">
        <v>5377</v>
      </c>
      <c r="B551">
        <f t="shared" si="8"/>
        <v>7.239280042350453E-2</v>
      </c>
    </row>
    <row r="552" spans="1:2">
      <c r="A552">
        <v>5377</v>
      </c>
      <c r="B552">
        <f t="shared" si="8"/>
        <v>7.252514557967181E-2</v>
      </c>
    </row>
    <row r="553" spans="1:2">
      <c r="A553">
        <v>5379</v>
      </c>
      <c r="B553">
        <f t="shared" si="8"/>
        <v>7.2657490735839089E-2</v>
      </c>
    </row>
    <row r="554" spans="1:2">
      <c r="A554">
        <v>5379</v>
      </c>
      <c r="B554">
        <f t="shared" si="8"/>
        <v>7.2789835892006369E-2</v>
      </c>
    </row>
    <row r="555" spans="1:2">
      <c r="A555">
        <v>5379</v>
      </c>
      <c r="B555">
        <f t="shared" si="8"/>
        <v>7.2922181048173648E-2</v>
      </c>
    </row>
    <row r="556" spans="1:2">
      <c r="A556">
        <v>5379</v>
      </c>
      <c r="B556">
        <f t="shared" si="8"/>
        <v>7.3054526204340928E-2</v>
      </c>
    </row>
    <row r="557" spans="1:2">
      <c r="A557">
        <v>5379</v>
      </c>
      <c r="B557">
        <f t="shared" si="8"/>
        <v>7.3186871360508207E-2</v>
      </c>
    </row>
    <row r="558" spans="1:2">
      <c r="A558">
        <v>5381</v>
      </c>
      <c r="B558">
        <f t="shared" si="8"/>
        <v>7.3319216516675487E-2</v>
      </c>
    </row>
    <row r="559" spans="1:2">
      <c r="A559">
        <v>5381</v>
      </c>
      <c r="B559">
        <f t="shared" si="8"/>
        <v>7.3451561672842766E-2</v>
      </c>
    </row>
    <row r="560" spans="1:2">
      <c r="A560">
        <v>5391</v>
      </c>
      <c r="B560">
        <f t="shared" si="8"/>
        <v>7.3583906829010046E-2</v>
      </c>
    </row>
    <row r="561" spans="1:2">
      <c r="A561">
        <v>5394</v>
      </c>
      <c r="B561">
        <f t="shared" si="8"/>
        <v>7.3716251985177325E-2</v>
      </c>
    </row>
    <row r="562" spans="1:2">
      <c r="A562">
        <v>5398</v>
      </c>
      <c r="B562">
        <f t="shared" si="8"/>
        <v>7.3848597141344605E-2</v>
      </c>
    </row>
    <row r="563" spans="1:2">
      <c r="A563">
        <v>5402</v>
      </c>
      <c r="B563">
        <f t="shared" si="8"/>
        <v>7.3980942297511884E-2</v>
      </c>
    </row>
    <row r="564" spans="1:2">
      <c r="A564">
        <v>5404</v>
      </c>
      <c r="B564">
        <f t="shared" si="8"/>
        <v>7.4113287453679164E-2</v>
      </c>
    </row>
    <row r="565" spans="1:2">
      <c r="A565">
        <v>5407</v>
      </c>
      <c r="B565">
        <f t="shared" si="8"/>
        <v>7.4245632609846443E-2</v>
      </c>
    </row>
    <row r="566" spans="1:2">
      <c r="A566">
        <v>5407</v>
      </c>
      <c r="B566">
        <f t="shared" si="8"/>
        <v>7.4377977766013723E-2</v>
      </c>
    </row>
    <row r="567" spans="1:2">
      <c r="A567">
        <v>5411</v>
      </c>
      <c r="B567">
        <f t="shared" si="8"/>
        <v>7.4510322922181002E-2</v>
      </c>
    </row>
    <row r="568" spans="1:2">
      <c r="A568">
        <v>5413</v>
      </c>
      <c r="B568">
        <f t="shared" si="8"/>
        <v>7.4642668078348282E-2</v>
      </c>
    </row>
    <row r="569" spans="1:2">
      <c r="A569">
        <v>5413</v>
      </c>
      <c r="B569">
        <f t="shared" si="8"/>
        <v>7.4775013234515561E-2</v>
      </c>
    </row>
    <row r="570" spans="1:2">
      <c r="A570">
        <v>5414</v>
      </c>
      <c r="B570">
        <f t="shared" si="8"/>
        <v>7.4907358390682841E-2</v>
      </c>
    </row>
    <row r="571" spans="1:2">
      <c r="A571">
        <v>5417</v>
      </c>
      <c r="B571">
        <f t="shared" si="8"/>
        <v>7.503970354685012E-2</v>
      </c>
    </row>
    <row r="572" spans="1:2">
      <c r="A572">
        <v>5418</v>
      </c>
      <c r="B572">
        <f t="shared" si="8"/>
        <v>7.5172048703017399E-2</v>
      </c>
    </row>
    <row r="573" spans="1:2">
      <c r="A573">
        <v>5418</v>
      </c>
      <c r="B573">
        <f t="shared" si="8"/>
        <v>7.5304393859184679E-2</v>
      </c>
    </row>
    <row r="574" spans="1:2">
      <c r="A574">
        <v>5418</v>
      </c>
      <c r="B574">
        <f t="shared" si="8"/>
        <v>7.5436739015351958E-2</v>
      </c>
    </row>
    <row r="575" spans="1:2">
      <c r="A575">
        <v>5420</v>
      </c>
      <c r="B575">
        <f t="shared" si="8"/>
        <v>7.5569084171519238E-2</v>
      </c>
    </row>
    <row r="576" spans="1:2">
      <c r="A576">
        <v>5420</v>
      </c>
      <c r="B576">
        <f t="shared" si="8"/>
        <v>7.5701429327686517E-2</v>
      </c>
    </row>
    <row r="577" spans="1:2">
      <c r="A577">
        <v>5422</v>
      </c>
      <c r="B577">
        <f t="shared" si="8"/>
        <v>7.5833774483853797E-2</v>
      </c>
    </row>
    <row r="578" spans="1:2">
      <c r="A578">
        <v>5422</v>
      </c>
      <c r="B578">
        <f t="shared" si="8"/>
        <v>7.5966119640021076E-2</v>
      </c>
    </row>
    <row r="579" spans="1:2">
      <c r="A579">
        <v>5422</v>
      </c>
      <c r="B579">
        <f t="shared" si="8"/>
        <v>7.6098464796188356E-2</v>
      </c>
    </row>
    <row r="580" spans="1:2">
      <c r="A580">
        <v>5422</v>
      </c>
      <c r="B580">
        <f t="shared" si="8"/>
        <v>7.6230809952355635E-2</v>
      </c>
    </row>
    <row r="581" spans="1:2">
      <c r="A581">
        <v>5422</v>
      </c>
      <c r="B581">
        <f t="shared" si="8"/>
        <v>7.6363155108522915E-2</v>
      </c>
    </row>
    <row r="582" spans="1:2">
      <c r="A582">
        <v>5422</v>
      </c>
      <c r="B582">
        <f t="shared" si="8"/>
        <v>7.6495500264690194E-2</v>
      </c>
    </row>
    <row r="583" spans="1:2">
      <c r="A583">
        <v>5422</v>
      </c>
      <c r="B583">
        <f t="shared" ref="B583:B646" si="9">1/7556+B582</f>
        <v>7.6627845420857474E-2</v>
      </c>
    </row>
    <row r="584" spans="1:2">
      <c r="A584">
        <v>5422</v>
      </c>
      <c r="B584">
        <f t="shared" si="9"/>
        <v>7.6760190577024753E-2</v>
      </c>
    </row>
    <row r="585" spans="1:2">
      <c r="A585">
        <v>5422</v>
      </c>
      <c r="B585">
        <f t="shared" si="9"/>
        <v>7.6892535733192033E-2</v>
      </c>
    </row>
    <row r="586" spans="1:2">
      <c r="A586">
        <v>5422</v>
      </c>
      <c r="B586">
        <f t="shared" si="9"/>
        <v>7.7024880889359312E-2</v>
      </c>
    </row>
    <row r="587" spans="1:2">
      <c r="A587">
        <v>5422</v>
      </c>
      <c r="B587">
        <f t="shared" si="9"/>
        <v>7.7157226045526592E-2</v>
      </c>
    </row>
    <row r="588" spans="1:2">
      <c r="A588">
        <v>5422</v>
      </c>
      <c r="B588">
        <f t="shared" si="9"/>
        <v>7.7289571201693871E-2</v>
      </c>
    </row>
    <row r="589" spans="1:2">
      <c r="A589">
        <v>5422</v>
      </c>
      <c r="B589">
        <f t="shared" si="9"/>
        <v>7.7421916357861151E-2</v>
      </c>
    </row>
    <row r="590" spans="1:2">
      <c r="A590">
        <v>5422</v>
      </c>
      <c r="B590">
        <f t="shared" si="9"/>
        <v>7.755426151402843E-2</v>
      </c>
    </row>
    <row r="591" spans="1:2">
      <c r="A591">
        <v>5422</v>
      </c>
      <c r="B591">
        <f t="shared" si="9"/>
        <v>7.768660667019571E-2</v>
      </c>
    </row>
    <row r="592" spans="1:2">
      <c r="A592">
        <v>5422</v>
      </c>
      <c r="B592">
        <f t="shared" si="9"/>
        <v>7.7818951826362989E-2</v>
      </c>
    </row>
    <row r="593" spans="1:2">
      <c r="A593">
        <v>5424</v>
      </c>
      <c r="B593">
        <f t="shared" si="9"/>
        <v>7.7951296982530269E-2</v>
      </c>
    </row>
    <row r="594" spans="1:2">
      <c r="A594">
        <v>5424</v>
      </c>
      <c r="B594">
        <f t="shared" si="9"/>
        <v>7.8083642138697548E-2</v>
      </c>
    </row>
    <row r="595" spans="1:2">
      <c r="A595">
        <v>5427</v>
      </c>
      <c r="B595">
        <f t="shared" si="9"/>
        <v>7.8215987294864828E-2</v>
      </c>
    </row>
    <row r="596" spans="1:2">
      <c r="A596">
        <v>5429</v>
      </c>
      <c r="B596">
        <f t="shared" si="9"/>
        <v>7.8348332451032107E-2</v>
      </c>
    </row>
    <row r="597" spans="1:2">
      <c r="A597">
        <v>5435</v>
      </c>
      <c r="B597">
        <f t="shared" si="9"/>
        <v>7.8480677607199387E-2</v>
      </c>
    </row>
    <row r="598" spans="1:2">
      <c r="A598">
        <v>5435</v>
      </c>
      <c r="B598">
        <f t="shared" si="9"/>
        <v>7.8613022763366666E-2</v>
      </c>
    </row>
    <row r="599" spans="1:2">
      <c r="A599">
        <v>5435</v>
      </c>
      <c r="B599">
        <f t="shared" si="9"/>
        <v>7.8745367919533946E-2</v>
      </c>
    </row>
    <row r="600" spans="1:2">
      <c r="A600">
        <v>5437</v>
      </c>
      <c r="B600">
        <f t="shared" si="9"/>
        <v>7.8877713075701225E-2</v>
      </c>
    </row>
    <row r="601" spans="1:2">
      <c r="A601">
        <v>5437</v>
      </c>
      <c r="B601">
        <f t="shared" si="9"/>
        <v>7.9010058231868505E-2</v>
      </c>
    </row>
    <row r="602" spans="1:2">
      <c r="A602">
        <v>5437</v>
      </c>
      <c r="B602">
        <f t="shared" si="9"/>
        <v>7.9142403388035784E-2</v>
      </c>
    </row>
    <row r="603" spans="1:2">
      <c r="A603">
        <v>5437</v>
      </c>
      <c r="B603">
        <f t="shared" si="9"/>
        <v>7.9274748544203064E-2</v>
      </c>
    </row>
    <row r="604" spans="1:2">
      <c r="A604">
        <v>5441</v>
      </c>
      <c r="B604">
        <f t="shared" si="9"/>
        <v>7.9407093700370343E-2</v>
      </c>
    </row>
    <row r="605" spans="1:2">
      <c r="A605">
        <v>5441</v>
      </c>
      <c r="B605">
        <f t="shared" si="9"/>
        <v>7.9539438856537623E-2</v>
      </c>
    </row>
    <row r="606" spans="1:2">
      <c r="A606">
        <v>5441</v>
      </c>
      <c r="B606">
        <f t="shared" si="9"/>
        <v>7.9671784012704902E-2</v>
      </c>
    </row>
    <row r="607" spans="1:2">
      <c r="A607">
        <v>5441</v>
      </c>
      <c r="B607">
        <f t="shared" si="9"/>
        <v>7.9804129168872182E-2</v>
      </c>
    </row>
    <row r="608" spans="1:2">
      <c r="A608">
        <v>5441</v>
      </c>
      <c r="B608">
        <f t="shared" si="9"/>
        <v>7.9936474325039461E-2</v>
      </c>
    </row>
    <row r="609" spans="1:2">
      <c r="A609">
        <v>5441</v>
      </c>
      <c r="B609">
        <f t="shared" si="9"/>
        <v>8.0068819481206741E-2</v>
      </c>
    </row>
    <row r="610" spans="1:2">
      <c r="A610">
        <v>5441</v>
      </c>
      <c r="B610">
        <f t="shared" si="9"/>
        <v>8.020116463737402E-2</v>
      </c>
    </row>
    <row r="611" spans="1:2">
      <c r="A611">
        <v>5443</v>
      </c>
      <c r="B611">
        <f t="shared" si="9"/>
        <v>8.03335097935413E-2</v>
      </c>
    </row>
    <row r="612" spans="1:2">
      <c r="A612">
        <v>5443</v>
      </c>
      <c r="B612">
        <f t="shared" si="9"/>
        <v>8.0465854949708579E-2</v>
      </c>
    </row>
    <row r="613" spans="1:2">
      <c r="A613">
        <v>5443</v>
      </c>
      <c r="B613">
        <f t="shared" si="9"/>
        <v>8.0598200105875858E-2</v>
      </c>
    </row>
    <row r="614" spans="1:2">
      <c r="A614">
        <v>5443</v>
      </c>
      <c r="B614">
        <f t="shared" si="9"/>
        <v>8.0730545262043138E-2</v>
      </c>
    </row>
    <row r="615" spans="1:2">
      <c r="A615">
        <v>5443</v>
      </c>
      <c r="B615">
        <f t="shared" si="9"/>
        <v>8.0862890418210417E-2</v>
      </c>
    </row>
    <row r="616" spans="1:2">
      <c r="A616">
        <v>5443</v>
      </c>
      <c r="B616">
        <f t="shared" si="9"/>
        <v>8.0995235574377697E-2</v>
      </c>
    </row>
    <row r="617" spans="1:2">
      <c r="A617">
        <v>5443</v>
      </c>
      <c r="B617">
        <f t="shared" si="9"/>
        <v>8.1127580730544976E-2</v>
      </c>
    </row>
    <row r="618" spans="1:2">
      <c r="A618">
        <v>5443</v>
      </c>
      <c r="B618">
        <f t="shared" si="9"/>
        <v>8.1259925886712256E-2</v>
      </c>
    </row>
    <row r="619" spans="1:2">
      <c r="A619">
        <v>5443</v>
      </c>
      <c r="B619">
        <f t="shared" si="9"/>
        <v>8.1392271042879535E-2</v>
      </c>
    </row>
    <row r="620" spans="1:2">
      <c r="A620">
        <v>5443</v>
      </c>
      <c r="B620">
        <f t="shared" si="9"/>
        <v>8.1524616199046815E-2</v>
      </c>
    </row>
    <row r="621" spans="1:2">
      <c r="A621">
        <v>5443</v>
      </c>
      <c r="B621">
        <f t="shared" si="9"/>
        <v>8.1656961355214094E-2</v>
      </c>
    </row>
    <row r="622" spans="1:2">
      <c r="A622">
        <v>5443</v>
      </c>
      <c r="B622">
        <f t="shared" si="9"/>
        <v>8.1789306511381374E-2</v>
      </c>
    </row>
    <row r="623" spans="1:2">
      <c r="A623">
        <v>5443</v>
      </c>
      <c r="B623">
        <f t="shared" si="9"/>
        <v>8.1921651667548653E-2</v>
      </c>
    </row>
    <row r="624" spans="1:2">
      <c r="A624">
        <v>5443</v>
      </c>
      <c r="B624">
        <f t="shared" si="9"/>
        <v>8.2053996823715933E-2</v>
      </c>
    </row>
    <row r="625" spans="1:2">
      <c r="A625">
        <v>5443</v>
      </c>
      <c r="B625">
        <f t="shared" si="9"/>
        <v>8.2186341979883212E-2</v>
      </c>
    </row>
    <row r="626" spans="1:2">
      <c r="A626">
        <v>5443</v>
      </c>
      <c r="B626">
        <f t="shared" si="9"/>
        <v>8.2318687136050492E-2</v>
      </c>
    </row>
    <row r="627" spans="1:2">
      <c r="A627">
        <v>5443</v>
      </c>
      <c r="B627">
        <f t="shared" si="9"/>
        <v>8.2451032292217771E-2</v>
      </c>
    </row>
    <row r="628" spans="1:2">
      <c r="A628">
        <v>5443</v>
      </c>
      <c r="B628">
        <f t="shared" si="9"/>
        <v>8.2583377448385051E-2</v>
      </c>
    </row>
    <row r="629" spans="1:2">
      <c r="A629">
        <v>5443</v>
      </c>
      <c r="B629">
        <f t="shared" si="9"/>
        <v>8.271572260455233E-2</v>
      </c>
    </row>
    <row r="630" spans="1:2">
      <c r="A630">
        <v>5443</v>
      </c>
      <c r="B630">
        <f t="shared" si="9"/>
        <v>8.284806776071961E-2</v>
      </c>
    </row>
    <row r="631" spans="1:2">
      <c r="A631">
        <v>5443</v>
      </c>
      <c r="B631">
        <f t="shared" si="9"/>
        <v>8.2980412916886889E-2</v>
      </c>
    </row>
    <row r="632" spans="1:2">
      <c r="A632">
        <v>5443</v>
      </c>
      <c r="B632">
        <f t="shared" si="9"/>
        <v>8.3112758073054169E-2</v>
      </c>
    </row>
    <row r="633" spans="1:2">
      <c r="A633">
        <v>5443</v>
      </c>
      <c r="B633">
        <f t="shared" si="9"/>
        <v>8.3245103229221448E-2</v>
      </c>
    </row>
    <row r="634" spans="1:2">
      <c r="A634">
        <v>5443</v>
      </c>
      <c r="B634">
        <f t="shared" si="9"/>
        <v>8.3377448385388728E-2</v>
      </c>
    </row>
    <row r="635" spans="1:2">
      <c r="A635">
        <v>5443</v>
      </c>
      <c r="B635">
        <f t="shared" si="9"/>
        <v>8.3509793541556007E-2</v>
      </c>
    </row>
    <row r="636" spans="1:2">
      <c r="A636">
        <v>5443</v>
      </c>
      <c r="B636">
        <f t="shared" si="9"/>
        <v>8.3642138697723287E-2</v>
      </c>
    </row>
    <row r="637" spans="1:2">
      <c r="A637">
        <v>5443</v>
      </c>
      <c r="B637">
        <f t="shared" si="9"/>
        <v>8.3774483853890566E-2</v>
      </c>
    </row>
    <row r="638" spans="1:2">
      <c r="A638">
        <v>5443</v>
      </c>
      <c r="B638">
        <f t="shared" si="9"/>
        <v>8.3906829010057846E-2</v>
      </c>
    </row>
    <row r="639" spans="1:2">
      <c r="A639">
        <v>5443</v>
      </c>
      <c r="B639">
        <f t="shared" si="9"/>
        <v>8.4039174166225125E-2</v>
      </c>
    </row>
    <row r="640" spans="1:2">
      <c r="A640">
        <v>5443</v>
      </c>
      <c r="B640">
        <f t="shared" si="9"/>
        <v>8.4171519322392405E-2</v>
      </c>
    </row>
    <row r="641" spans="1:2">
      <c r="A641">
        <v>5443</v>
      </c>
      <c r="B641">
        <f t="shared" si="9"/>
        <v>8.4303864478559684E-2</v>
      </c>
    </row>
    <row r="642" spans="1:2">
      <c r="A642">
        <v>5443</v>
      </c>
      <c r="B642">
        <f t="shared" si="9"/>
        <v>8.4436209634726964E-2</v>
      </c>
    </row>
    <row r="643" spans="1:2">
      <c r="A643">
        <v>5443</v>
      </c>
      <c r="B643">
        <f t="shared" si="9"/>
        <v>8.4568554790894243E-2</v>
      </c>
    </row>
    <row r="644" spans="1:2">
      <c r="A644">
        <v>5443</v>
      </c>
      <c r="B644">
        <f t="shared" si="9"/>
        <v>8.4700899947061523E-2</v>
      </c>
    </row>
    <row r="645" spans="1:2">
      <c r="A645">
        <v>5443</v>
      </c>
      <c r="B645">
        <f t="shared" si="9"/>
        <v>8.4833245103228802E-2</v>
      </c>
    </row>
    <row r="646" spans="1:2">
      <c r="A646">
        <v>5443</v>
      </c>
      <c r="B646">
        <f t="shared" si="9"/>
        <v>8.4965590259396082E-2</v>
      </c>
    </row>
    <row r="647" spans="1:2">
      <c r="A647">
        <v>5443</v>
      </c>
      <c r="B647">
        <f t="shared" ref="B647:B710" si="10">1/7556+B646</f>
        <v>8.5097935415563361E-2</v>
      </c>
    </row>
    <row r="648" spans="1:2">
      <c r="A648">
        <v>5443</v>
      </c>
      <c r="B648">
        <f t="shared" si="10"/>
        <v>8.5230280571730641E-2</v>
      </c>
    </row>
    <row r="649" spans="1:2">
      <c r="A649">
        <v>5443</v>
      </c>
      <c r="B649">
        <f t="shared" si="10"/>
        <v>8.536262572789792E-2</v>
      </c>
    </row>
    <row r="650" spans="1:2">
      <c r="A650">
        <v>5443</v>
      </c>
      <c r="B650">
        <f t="shared" si="10"/>
        <v>8.54949708840652E-2</v>
      </c>
    </row>
    <row r="651" spans="1:2">
      <c r="A651">
        <v>5443</v>
      </c>
      <c r="B651">
        <f t="shared" si="10"/>
        <v>8.5627316040232479E-2</v>
      </c>
    </row>
    <row r="652" spans="1:2">
      <c r="A652">
        <v>5443</v>
      </c>
      <c r="B652">
        <f t="shared" si="10"/>
        <v>8.5759661196399758E-2</v>
      </c>
    </row>
    <row r="653" spans="1:2">
      <c r="A653">
        <v>5443</v>
      </c>
      <c r="B653">
        <f t="shared" si="10"/>
        <v>8.5892006352567038E-2</v>
      </c>
    </row>
    <row r="654" spans="1:2">
      <c r="A654">
        <v>5443</v>
      </c>
      <c r="B654">
        <f t="shared" si="10"/>
        <v>8.6024351508734317E-2</v>
      </c>
    </row>
    <row r="655" spans="1:2">
      <c r="A655">
        <v>5443</v>
      </c>
      <c r="B655">
        <f t="shared" si="10"/>
        <v>8.6156696664901597E-2</v>
      </c>
    </row>
    <row r="656" spans="1:2">
      <c r="A656">
        <v>5443</v>
      </c>
      <c r="B656">
        <f t="shared" si="10"/>
        <v>8.6289041821068876E-2</v>
      </c>
    </row>
    <row r="657" spans="1:2">
      <c r="A657">
        <v>5443</v>
      </c>
      <c r="B657">
        <f t="shared" si="10"/>
        <v>8.6421386977236156E-2</v>
      </c>
    </row>
    <row r="658" spans="1:2">
      <c r="A658">
        <v>5444</v>
      </c>
      <c r="B658">
        <f t="shared" si="10"/>
        <v>8.6553732133403435E-2</v>
      </c>
    </row>
    <row r="659" spans="1:2">
      <c r="A659">
        <v>5445</v>
      </c>
      <c r="B659">
        <f t="shared" si="10"/>
        <v>8.6686077289570715E-2</v>
      </c>
    </row>
    <row r="660" spans="1:2">
      <c r="A660">
        <v>5445</v>
      </c>
      <c r="B660">
        <f t="shared" si="10"/>
        <v>8.6818422445737994E-2</v>
      </c>
    </row>
    <row r="661" spans="1:2">
      <c r="A661">
        <v>5445</v>
      </c>
      <c r="B661">
        <f t="shared" si="10"/>
        <v>8.6950767601905274E-2</v>
      </c>
    </row>
    <row r="662" spans="1:2">
      <c r="A662">
        <v>5445</v>
      </c>
      <c r="B662">
        <f t="shared" si="10"/>
        <v>8.7083112758072553E-2</v>
      </c>
    </row>
    <row r="663" spans="1:2">
      <c r="A663">
        <v>5447</v>
      </c>
      <c r="B663">
        <f t="shared" si="10"/>
        <v>8.7215457914239833E-2</v>
      </c>
    </row>
    <row r="664" spans="1:2">
      <c r="A664">
        <v>5449</v>
      </c>
      <c r="B664">
        <f t="shared" si="10"/>
        <v>8.7347803070407112E-2</v>
      </c>
    </row>
    <row r="665" spans="1:2">
      <c r="A665">
        <v>5449</v>
      </c>
      <c r="B665">
        <f t="shared" si="10"/>
        <v>8.7480148226574392E-2</v>
      </c>
    </row>
    <row r="666" spans="1:2">
      <c r="A666">
        <v>5449</v>
      </c>
      <c r="B666">
        <f t="shared" si="10"/>
        <v>8.7612493382741671E-2</v>
      </c>
    </row>
    <row r="667" spans="1:2">
      <c r="A667">
        <v>5449</v>
      </c>
      <c r="B667">
        <f t="shared" si="10"/>
        <v>8.7744838538908951E-2</v>
      </c>
    </row>
    <row r="668" spans="1:2">
      <c r="A668">
        <v>5449</v>
      </c>
      <c r="B668">
        <f t="shared" si="10"/>
        <v>8.787718369507623E-2</v>
      </c>
    </row>
    <row r="669" spans="1:2">
      <c r="A669">
        <v>5455</v>
      </c>
      <c r="B669">
        <f t="shared" si="10"/>
        <v>8.800952885124351E-2</v>
      </c>
    </row>
    <row r="670" spans="1:2">
      <c r="A670">
        <v>5455</v>
      </c>
      <c r="B670">
        <f t="shared" si="10"/>
        <v>8.8141874007410789E-2</v>
      </c>
    </row>
    <row r="671" spans="1:2">
      <c r="A671">
        <v>5455</v>
      </c>
      <c r="B671">
        <f t="shared" si="10"/>
        <v>8.8274219163578069E-2</v>
      </c>
    </row>
    <row r="672" spans="1:2">
      <c r="A672">
        <v>5456</v>
      </c>
      <c r="B672">
        <f t="shared" si="10"/>
        <v>8.8406564319745348E-2</v>
      </c>
    </row>
    <row r="673" spans="1:2">
      <c r="A673">
        <v>5458</v>
      </c>
      <c r="B673">
        <f t="shared" si="10"/>
        <v>8.8538909475912628E-2</v>
      </c>
    </row>
    <row r="674" spans="1:2">
      <c r="A674">
        <v>5459</v>
      </c>
      <c r="B674">
        <f t="shared" si="10"/>
        <v>8.8671254632079907E-2</v>
      </c>
    </row>
    <row r="675" spans="1:2">
      <c r="A675">
        <v>5461</v>
      </c>
      <c r="B675">
        <f t="shared" si="10"/>
        <v>8.8803599788247187E-2</v>
      </c>
    </row>
    <row r="676" spans="1:2">
      <c r="A676">
        <v>5461</v>
      </c>
      <c r="B676">
        <f t="shared" si="10"/>
        <v>8.8935944944414466E-2</v>
      </c>
    </row>
    <row r="677" spans="1:2">
      <c r="A677">
        <v>5462</v>
      </c>
      <c r="B677">
        <f t="shared" si="10"/>
        <v>8.9068290100581746E-2</v>
      </c>
    </row>
    <row r="678" spans="1:2">
      <c r="A678">
        <v>5464</v>
      </c>
      <c r="B678">
        <f t="shared" si="10"/>
        <v>8.9200635256749025E-2</v>
      </c>
    </row>
    <row r="679" spans="1:2">
      <c r="A679">
        <v>5464</v>
      </c>
      <c r="B679">
        <f t="shared" si="10"/>
        <v>8.9332980412916305E-2</v>
      </c>
    </row>
    <row r="680" spans="1:2">
      <c r="A680">
        <v>5464</v>
      </c>
      <c r="B680">
        <f t="shared" si="10"/>
        <v>8.9465325569083584E-2</v>
      </c>
    </row>
    <row r="681" spans="1:2">
      <c r="A681">
        <v>5465</v>
      </c>
      <c r="B681">
        <f t="shared" si="10"/>
        <v>8.9597670725250864E-2</v>
      </c>
    </row>
    <row r="682" spans="1:2">
      <c r="A682">
        <v>5467</v>
      </c>
      <c r="B682">
        <f t="shared" si="10"/>
        <v>8.9730015881418143E-2</v>
      </c>
    </row>
    <row r="683" spans="1:2">
      <c r="A683">
        <v>5468</v>
      </c>
      <c r="B683">
        <f t="shared" si="10"/>
        <v>8.9862361037585423E-2</v>
      </c>
    </row>
    <row r="684" spans="1:2">
      <c r="A684">
        <v>5468</v>
      </c>
      <c r="B684">
        <f t="shared" si="10"/>
        <v>8.9994706193752702E-2</v>
      </c>
    </row>
    <row r="685" spans="1:2">
      <c r="A685">
        <v>5468</v>
      </c>
      <c r="B685">
        <f t="shared" si="10"/>
        <v>9.0127051349919982E-2</v>
      </c>
    </row>
    <row r="686" spans="1:2">
      <c r="A686">
        <v>5469</v>
      </c>
      <c r="B686">
        <f t="shared" si="10"/>
        <v>9.0259396506087261E-2</v>
      </c>
    </row>
    <row r="687" spans="1:2">
      <c r="A687">
        <v>5469</v>
      </c>
      <c r="B687">
        <f t="shared" si="10"/>
        <v>9.0391741662254541E-2</v>
      </c>
    </row>
    <row r="688" spans="1:2">
      <c r="A688">
        <v>5469</v>
      </c>
      <c r="B688">
        <f t="shared" si="10"/>
        <v>9.052408681842182E-2</v>
      </c>
    </row>
    <row r="689" spans="1:2">
      <c r="A689">
        <v>5469</v>
      </c>
      <c r="B689">
        <f t="shared" si="10"/>
        <v>9.06564319745891E-2</v>
      </c>
    </row>
    <row r="690" spans="1:2">
      <c r="A690">
        <v>5469</v>
      </c>
      <c r="B690">
        <f t="shared" si="10"/>
        <v>9.0788777130756379E-2</v>
      </c>
    </row>
    <row r="691" spans="1:2">
      <c r="A691">
        <v>5469</v>
      </c>
      <c r="B691">
        <f t="shared" si="10"/>
        <v>9.0921122286923658E-2</v>
      </c>
    </row>
    <row r="692" spans="1:2">
      <c r="A692">
        <v>5469</v>
      </c>
      <c r="B692">
        <f t="shared" si="10"/>
        <v>9.1053467443090938E-2</v>
      </c>
    </row>
    <row r="693" spans="1:2">
      <c r="A693">
        <v>5470</v>
      </c>
      <c r="B693">
        <f t="shared" si="10"/>
        <v>9.1185812599258217E-2</v>
      </c>
    </row>
    <row r="694" spans="1:2">
      <c r="A694">
        <v>5470</v>
      </c>
      <c r="B694">
        <f t="shared" si="10"/>
        <v>9.1318157755425497E-2</v>
      </c>
    </row>
    <row r="695" spans="1:2">
      <c r="A695">
        <v>5470</v>
      </c>
      <c r="B695">
        <f t="shared" si="10"/>
        <v>9.1450502911592776E-2</v>
      </c>
    </row>
    <row r="696" spans="1:2">
      <c r="A696">
        <v>5471</v>
      </c>
      <c r="B696">
        <f t="shared" si="10"/>
        <v>9.1582848067760056E-2</v>
      </c>
    </row>
    <row r="697" spans="1:2">
      <c r="A697">
        <v>5472</v>
      </c>
      <c r="B697">
        <f t="shared" si="10"/>
        <v>9.1715193223927335E-2</v>
      </c>
    </row>
    <row r="698" spans="1:2">
      <c r="A698">
        <v>5472</v>
      </c>
      <c r="B698">
        <f t="shared" si="10"/>
        <v>9.1847538380094615E-2</v>
      </c>
    </row>
    <row r="699" spans="1:2">
      <c r="A699">
        <v>5472</v>
      </c>
      <c r="B699">
        <f t="shared" si="10"/>
        <v>9.1979883536261894E-2</v>
      </c>
    </row>
    <row r="700" spans="1:2">
      <c r="A700">
        <v>5472</v>
      </c>
      <c r="B700">
        <f t="shared" si="10"/>
        <v>9.2112228692429174E-2</v>
      </c>
    </row>
    <row r="701" spans="1:2">
      <c r="A701">
        <v>5473</v>
      </c>
      <c r="B701">
        <f t="shared" si="10"/>
        <v>9.2244573848596453E-2</v>
      </c>
    </row>
    <row r="702" spans="1:2">
      <c r="A702">
        <v>5474</v>
      </c>
      <c r="B702">
        <f t="shared" si="10"/>
        <v>9.2376919004763733E-2</v>
      </c>
    </row>
    <row r="703" spans="1:2">
      <c r="A703">
        <v>5475</v>
      </c>
      <c r="B703">
        <f t="shared" si="10"/>
        <v>9.2509264160931012E-2</v>
      </c>
    </row>
    <row r="704" spans="1:2">
      <c r="A704">
        <v>5475</v>
      </c>
      <c r="B704">
        <f t="shared" si="10"/>
        <v>9.2641609317098292E-2</v>
      </c>
    </row>
    <row r="705" spans="1:2">
      <c r="A705">
        <v>5476</v>
      </c>
      <c r="B705">
        <f t="shared" si="10"/>
        <v>9.2773954473265571E-2</v>
      </c>
    </row>
    <row r="706" spans="1:2">
      <c r="A706">
        <v>5476</v>
      </c>
      <c r="B706">
        <f t="shared" si="10"/>
        <v>9.2906299629432851E-2</v>
      </c>
    </row>
    <row r="707" spans="1:2">
      <c r="A707">
        <v>5476</v>
      </c>
      <c r="B707">
        <f t="shared" si="10"/>
        <v>9.303864478560013E-2</v>
      </c>
    </row>
    <row r="708" spans="1:2">
      <c r="A708">
        <v>5477</v>
      </c>
      <c r="B708">
        <f t="shared" si="10"/>
        <v>9.317098994176741E-2</v>
      </c>
    </row>
    <row r="709" spans="1:2">
      <c r="A709">
        <v>5478</v>
      </c>
      <c r="B709">
        <f t="shared" si="10"/>
        <v>9.3303335097934689E-2</v>
      </c>
    </row>
    <row r="710" spans="1:2">
      <c r="A710">
        <v>5479</v>
      </c>
      <c r="B710">
        <f t="shared" si="10"/>
        <v>9.3435680254101969E-2</v>
      </c>
    </row>
    <row r="711" spans="1:2">
      <c r="A711">
        <v>5479</v>
      </c>
      <c r="B711">
        <f t="shared" ref="B711:B774" si="11">1/7556+B710</f>
        <v>9.3568025410269248E-2</v>
      </c>
    </row>
    <row r="712" spans="1:2">
      <c r="A712">
        <v>5483</v>
      </c>
      <c r="B712">
        <f t="shared" si="11"/>
        <v>9.3700370566436528E-2</v>
      </c>
    </row>
    <row r="713" spans="1:2">
      <c r="A713">
        <v>5487</v>
      </c>
      <c r="B713">
        <f t="shared" si="11"/>
        <v>9.3832715722603807E-2</v>
      </c>
    </row>
    <row r="714" spans="1:2">
      <c r="A714">
        <v>5487</v>
      </c>
      <c r="B714">
        <f t="shared" si="11"/>
        <v>9.3965060878771087E-2</v>
      </c>
    </row>
    <row r="715" spans="1:2">
      <c r="A715">
        <v>5487</v>
      </c>
      <c r="B715">
        <f t="shared" si="11"/>
        <v>9.4097406034938366E-2</v>
      </c>
    </row>
    <row r="716" spans="1:2">
      <c r="A716">
        <v>5489</v>
      </c>
      <c r="B716">
        <f t="shared" si="11"/>
        <v>9.4229751191105646E-2</v>
      </c>
    </row>
    <row r="717" spans="1:2">
      <c r="A717">
        <v>5489</v>
      </c>
      <c r="B717">
        <f t="shared" si="11"/>
        <v>9.4362096347272925E-2</v>
      </c>
    </row>
    <row r="718" spans="1:2">
      <c r="A718">
        <v>5491</v>
      </c>
      <c r="B718">
        <f t="shared" si="11"/>
        <v>9.4494441503440205E-2</v>
      </c>
    </row>
    <row r="719" spans="1:2">
      <c r="A719">
        <v>5491</v>
      </c>
      <c r="B719">
        <f t="shared" si="11"/>
        <v>9.4626786659607484E-2</v>
      </c>
    </row>
    <row r="720" spans="1:2">
      <c r="A720">
        <v>5491</v>
      </c>
      <c r="B720">
        <f t="shared" si="11"/>
        <v>9.4759131815774764E-2</v>
      </c>
    </row>
    <row r="721" spans="1:2">
      <c r="A721">
        <v>5491</v>
      </c>
      <c r="B721">
        <f t="shared" si="11"/>
        <v>9.4891476971942043E-2</v>
      </c>
    </row>
    <row r="722" spans="1:2">
      <c r="A722">
        <v>5491</v>
      </c>
      <c r="B722">
        <f t="shared" si="11"/>
        <v>9.5023822128109323E-2</v>
      </c>
    </row>
    <row r="723" spans="1:2">
      <c r="A723">
        <v>5491</v>
      </c>
      <c r="B723">
        <f t="shared" si="11"/>
        <v>9.5156167284276602E-2</v>
      </c>
    </row>
    <row r="724" spans="1:2">
      <c r="A724">
        <v>5491</v>
      </c>
      <c r="B724">
        <f t="shared" si="11"/>
        <v>9.5288512440443882E-2</v>
      </c>
    </row>
    <row r="725" spans="1:2">
      <c r="A725">
        <v>5493</v>
      </c>
      <c r="B725">
        <f t="shared" si="11"/>
        <v>9.5420857596611161E-2</v>
      </c>
    </row>
    <row r="726" spans="1:2">
      <c r="A726">
        <v>5493</v>
      </c>
      <c r="B726">
        <f t="shared" si="11"/>
        <v>9.5553202752778441E-2</v>
      </c>
    </row>
    <row r="727" spans="1:2">
      <c r="A727">
        <v>5493</v>
      </c>
      <c r="B727">
        <f t="shared" si="11"/>
        <v>9.568554790894572E-2</v>
      </c>
    </row>
    <row r="728" spans="1:2">
      <c r="A728">
        <v>5494</v>
      </c>
      <c r="B728">
        <f t="shared" si="11"/>
        <v>9.5817893065113E-2</v>
      </c>
    </row>
    <row r="729" spans="1:2">
      <c r="A729">
        <v>5495</v>
      </c>
      <c r="B729">
        <f t="shared" si="11"/>
        <v>9.5950238221280279E-2</v>
      </c>
    </row>
    <row r="730" spans="1:2">
      <c r="A730">
        <v>5495</v>
      </c>
      <c r="B730">
        <f t="shared" si="11"/>
        <v>9.6082583377447559E-2</v>
      </c>
    </row>
    <row r="731" spans="1:2">
      <c r="A731">
        <v>5495</v>
      </c>
      <c r="B731">
        <f t="shared" si="11"/>
        <v>9.6214928533614838E-2</v>
      </c>
    </row>
    <row r="732" spans="1:2">
      <c r="A732">
        <v>5495</v>
      </c>
      <c r="B732">
        <f t="shared" si="11"/>
        <v>9.6347273689782117E-2</v>
      </c>
    </row>
    <row r="733" spans="1:2">
      <c r="A733">
        <v>5497</v>
      </c>
      <c r="B733">
        <f t="shared" si="11"/>
        <v>9.6479618845949397E-2</v>
      </c>
    </row>
    <row r="734" spans="1:2">
      <c r="A734">
        <v>5498</v>
      </c>
      <c r="B734">
        <f t="shared" si="11"/>
        <v>9.6611964002116676E-2</v>
      </c>
    </row>
    <row r="735" spans="1:2">
      <c r="A735">
        <v>5498</v>
      </c>
      <c r="B735">
        <f t="shared" si="11"/>
        <v>9.6744309158283956E-2</v>
      </c>
    </row>
    <row r="736" spans="1:2">
      <c r="A736">
        <v>5499</v>
      </c>
      <c r="B736">
        <f t="shared" si="11"/>
        <v>9.6876654314451235E-2</v>
      </c>
    </row>
    <row r="737" spans="1:2">
      <c r="A737">
        <v>5502</v>
      </c>
      <c r="B737">
        <f t="shared" si="11"/>
        <v>9.7008999470618515E-2</v>
      </c>
    </row>
    <row r="738" spans="1:2">
      <c r="A738">
        <v>5502</v>
      </c>
      <c r="B738">
        <f t="shared" si="11"/>
        <v>9.7141344626785794E-2</v>
      </c>
    </row>
    <row r="739" spans="1:2">
      <c r="A739">
        <v>5503</v>
      </c>
      <c r="B739">
        <f t="shared" si="11"/>
        <v>9.7273689782953074E-2</v>
      </c>
    </row>
    <row r="740" spans="1:2">
      <c r="A740">
        <v>5503</v>
      </c>
      <c r="B740">
        <f t="shared" si="11"/>
        <v>9.7406034939120353E-2</v>
      </c>
    </row>
    <row r="741" spans="1:2">
      <c r="A741">
        <v>5503</v>
      </c>
      <c r="B741">
        <f t="shared" si="11"/>
        <v>9.7538380095287633E-2</v>
      </c>
    </row>
    <row r="742" spans="1:2">
      <c r="A742">
        <v>5503</v>
      </c>
      <c r="B742">
        <f t="shared" si="11"/>
        <v>9.7670725251454912E-2</v>
      </c>
    </row>
    <row r="743" spans="1:2">
      <c r="A743">
        <v>5503</v>
      </c>
      <c r="B743">
        <f t="shared" si="11"/>
        <v>9.7803070407622192E-2</v>
      </c>
    </row>
    <row r="744" spans="1:2">
      <c r="A744">
        <v>5504</v>
      </c>
      <c r="B744">
        <f t="shared" si="11"/>
        <v>9.7935415563789471E-2</v>
      </c>
    </row>
    <row r="745" spans="1:2">
      <c r="A745">
        <v>5505</v>
      </c>
      <c r="B745">
        <f t="shared" si="11"/>
        <v>9.8067760719956751E-2</v>
      </c>
    </row>
    <row r="746" spans="1:2">
      <c r="A746">
        <v>5506</v>
      </c>
      <c r="B746">
        <f t="shared" si="11"/>
        <v>9.820010587612403E-2</v>
      </c>
    </row>
    <row r="747" spans="1:2">
      <c r="A747">
        <v>5507</v>
      </c>
      <c r="B747">
        <f t="shared" si="11"/>
        <v>9.833245103229131E-2</v>
      </c>
    </row>
    <row r="748" spans="1:2">
      <c r="A748">
        <v>5507</v>
      </c>
      <c r="B748">
        <f t="shared" si="11"/>
        <v>9.8464796188458589E-2</v>
      </c>
    </row>
    <row r="749" spans="1:2">
      <c r="A749">
        <v>5511</v>
      </c>
      <c r="B749">
        <f t="shared" si="11"/>
        <v>9.8597141344625869E-2</v>
      </c>
    </row>
    <row r="750" spans="1:2">
      <c r="A750">
        <v>5511</v>
      </c>
      <c r="B750">
        <f t="shared" si="11"/>
        <v>9.8729486500793148E-2</v>
      </c>
    </row>
    <row r="751" spans="1:2">
      <c r="A751">
        <v>5511</v>
      </c>
      <c r="B751">
        <f t="shared" si="11"/>
        <v>9.8861831656960428E-2</v>
      </c>
    </row>
    <row r="752" spans="1:2">
      <c r="A752">
        <v>5512</v>
      </c>
      <c r="B752">
        <f t="shared" si="11"/>
        <v>9.8994176813127707E-2</v>
      </c>
    </row>
    <row r="753" spans="1:2">
      <c r="A753">
        <v>5513</v>
      </c>
      <c r="B753">
        <f t="shared" si="11"/>
        <v>9.9126521969294987E-2</v>
      </c>
    </row>
    <row r="754" spans="1:2">
      <c r="A754">
        <v>5513</v>
      </c>
      <c r="B754">
        <f t="shared" si="11"/>
        <v>9.9258867125462266E-2</v>
      </c>
    </row>
    <row r="755" spans="1:2">
      <c r="A755">
        <v>5513</v>
      </c>
      <c r="B755">
        <f t="shared" si="11"/>
        <v>9.9391212281629546E-2</v>
      </c>
    </row>
    <row r="756" spans="1:2">
      <c r="A756">
        <v>5513</v>
      </c>
      <c r="B756">
        <f t="shared" si="11"/>
        <v>9.9523557437796825E-2</v>
      </c>
    </row>
    <row r="757" spans="1:2">
      <c r="A757">
        <v>5513</v>
      </c>
      <c r="B757">
        <f t="shared" si="11"/>
        <v>9.9655902593964105E-2</v>
      </c>
    </row>
    <row r="758" spans="1:2">
      <c r="A758">
        <v>5513</v>
      </c>
      <c r="B758">
        <f t="shared" si="11"/>
        <v>9.9788247750131384E-2</v>
      </c>
    </row>
    <row r="759" spans="1:2">
      <c r="A759">
        <v>5514</v>
      </c>
      <c r="B759">
        <f t="shared" si="11"/>
        <v>9.9920592906298664E-2</v>
      </c>
    </row>
    <row r="760" spans="1:2">
      <c r="A760">
        <v>5516</v>
      </c>
      <c r="B760">
        <f t="shared" si="11"/>
        <v>0.10005293806246594</v>
      </c>
    </row>
    <row r="761" spans="1:2">
      <c r="A761">
        <v>5517</v>
      </c>
      <c r="B761">
        <f t="shared" si="11"/>
        <v>0.10018528321863322</v>
      </c>
    </row>
    <row r="762" spans="1:2">
      <c r="A762">
        <v>5518</v>
      </c>
      <c r="B762">
        <f t="shared" si="11"/>
        <v>0.1003176283748005</v>
      </c>
    </row>
    <row r="763" spans="1:2">
      <c r="A763">
        <v>5518</v>
      </c>
      <c r="B763">
        <f t="shared" si="11"/>
        <v>0.10044997353096778</v>
      </c>
    </row>
    <row r="764" spans="1:2">
      <c r="A764">
        <v>5518</v>
      </c>
      <c r="B764">
        <f t="shared" si="11"/>
        <v>0.10058231868713506</v>
      </c>
    </row>
    <row r="765" spans="1:2">
      <c r="A765">
        <v>5519</v>
      </c>
      <c r="B765">
        <f t="shared" si="11"/>
        <v>0.10071466384330234</v>
      </c>
    </row>
    <row r="766" spans="1:2">
      <c r="A766">
        <v>5519</v>
      </c>
      <c r="B766">
        <f t="shared" si="11"/>
        <v>0.10084700899946962</v>
      </c>
    </row>
    <row r="767" spans="1:2">
      <c r="A767">
        <v>5520</v>
      </c>
      <c r="B767">
        <f t="shared" si="11"/>
        <v>0.1009793541556369</v>
      </c>
    </row>
    <row r="768" spans="1:2">
      <c r="A768">
        <v>5520</v>
      </c>
      <c r="B768">
        <f t="shared" si="11"/>
        <v>0.10111169931180418</v>
      </c>
    </row>
    <row r="769" spans="1:2">
      <c r="A769">
        <v>5521</v>
      </c>
      <c r="B769">
        <f t="shared" si="11"/>
        <v>0.10124404446797146</v>
      </c>
    </row>
    <row r="770" spans="1:2">
      <c r="A770">
        <v>5521</v>
      </c>
      <c r="B770">
        <f t="shared" si="11"/>
        <v>0.10137638962413874</v>
      </c>
    </row>
    <row r="771" spans="1:2">
      <c r="A771">
        <v>5522</v>
      </c>
      <c r="B771">
        <f t="shared" si="11"/>
        <v>0.10150873478030602</v>
      </c>
    </row>
    <row r="772" spans="1:2">
      <c r="A772">
        <v>5522</v>
      </c>
      <c r="B772">
        <f t="shared" si="11"/>
        <v>0.1016410799364733</v>
      </c>
    </row>
    <row r="773" spans="1:2">
      <c r="A773">
        <v>5523</v>
      </c>
      <c r="B773">
        <f t="shared" si="11"/>
        <v>0.10177342509264058</v>
      </c>
    </row>
    <row r="774" spans="1:2">
      <c r="A774">
        <v>5525</v>
      </c>
      <c r="B774">
        <f t="shared" si="11"/>
        <v>0.10190577024880786</v>
      </c>
    </row>
    <row r="775" spans="1:2">
      <c r="A775">
        <v>5527</v>
      </c>
      <c r="B775">
        <f t="shared" ref="B775:B838" si="12">1/7556+B774</f>
        <v>0.10203811540497514</v>
      </c>
    </row>
    <row r="776" spans="1:2">
      <c r="A776">
        <v>5528</v>
      </c>
      <c r="B776">
        <f t="shared" si="12"/>
        <v>0.10217046056114241</v>
      </c>
    </row>
    <row r="777" spans="1:2">
      <c r="A777">
        <v>5528</v>
      </c>
      <c r="B777">
        <f t="shared" si="12"/>
        <v>0.10230280571730969</v>
      </c>
    </row>
    <row r="778" spans="1:2">
      <c r="A778">
        <v>5528</v>
      </c>
      <c r="B778">
        <f t="shared" si="12"/>
        <v>0.10243515087347697</v>
      </c>
    </row>
    <row r="779" spans="1:2">
      <c r="A779">
        <v>5528</v>
      </c>
      <c r="B779">
        <f t="shared" si="12"/>
        <v>0.10256749602964425</v>
      </c>
    </row>
    <row r="780" spans="1:2">
      <c r="A780">
        <v>5528</v>
      </c>
      <c r="B780">
        <f t="shared" si="12"/>
        <v>0.10269984118581153</v>
      </c>
    </row>
    <row r="781" spans="1:2">
      <c r="A781">
        <v>5528</v>
      </c>
      <c r="B781">
        <f t="shared" si="12"/>
        <v>0.10283218634197881</v>
      </c>
    </row>
    <row r="782" spans="1:2">
      <c r="A782">
        <v>5528</v>
      </c>
      <c r="B782">
        <f t="shared" si="12"/>
        <v>0.10296453149814609</v>
      </c>
    </row>
    <row r="783" spans="1:2">
      <c r="A783">
        <v>5530</v>
      </c>
      <c r="B783">
        <f t="shared" si="12"/>
        <v>0.10309687665431337</v>
      </c>
    </row>
    <row r="784" spans="1:2">
      <c r="A784">
        <v>5531</v>
      </c>
      <c r="B784">
        <f t="shared" si="12"/>
        <v>0.10322922181048065</v>
      </c>
    </row>
    <row r="785" spans="1:2">
      <c r="A785">
        <v>5531</v>
      </c>
      <c r="B785">
        <f t="shared" si="12"/>
        <v>0.10336156696664793</v>
      </c>
    </row>
    <row r="786" spans="1:2">
      <c r="A786">
        <v>5531</v>
      </c>
      <c r="B786">
        <f t="shared" si="12"/>
        <v>0.10349391212281521</v>
      </c>
    </row>
    <row r="787" spans="1:2">
      <c r="A787">
        <v>5533</v>
      </c>
      <c r="B787">
        <f t="shared" si="12"/>
        <v>0.10362625727898249</v>
      </c>
    </row>
    <row r="788" spans="1:2">
      <c r="A788">
        <v>5533</v>
      </c>
      <c r="B788">
        <f t="shared" si="12"/>
        <v>0.10375860243514977</v>
      </c>
    </row>
    <row r="789" spans="1:2">
      <c r="A789">
        <v>5533</v>
      </c>
      <c r="B789">
        <f t="shared" si="12"/>
        <v>0.10389094759131705</v>
      </c>
    </row>
    <row r="790" spans="1:2">
      <c r="A790">
        <v>5533</v>
      </c>
      <c r="B790">
        <f t="shared" si="12"/>
        <v>0.10402329274748433</v>
      </c>
    </row>
    <row r="791" spans="1:2">
      <c r="A791">
        <v>5536</v>
      </c>
      <c r="B791">
        <f t="shared" si="12"/>
        <v>0.10415563790365161</v>
      </c>
    </row>
    <row r="792" spans="1:2">
      <c r="A792">
        <v>5537</v>
      </c>
      <c r="B792">
        <f t="shared" si="12"/>
        <v>0.10428798305981889</v>
      </c>
    </row>
    <row r="793" spans="1:2">
      <c r="A793">
        <v>5538</v>
      </c>
      <c r="B793">
        <f t="shared" si="12"/>
        <v>0.10442032821598617</v>
      </c>
    </row>
    <row r="794" spans="1:2">
      <c r="A794">
        <v>5538</v>
      </c>
      <c r="B794">
        <f t="shared" si="12"/>
        <v>0.10455267337215345</v>
      </c>
    </row>
    <row r="795" spans="1:2">
      <c r="A795">
        <v>5539</v>
      </c>
      <c r="B795">
        <f t="shared" si="12"/>
        <v>0.10468501852832073</v>
      </c>
    </row>
    <row r="796" spans="1:2">
      <c r="A796">
        <v>5539</v>
      </c>
      <c r="B796">
        <f t="shared" si="12"/>
        <v>0.104817363684488</v>
      </c>
    </row>
    <row r="797" spans="1:2">
      <c r="A797">
        <v>5539</v>
      </c>
      <c r="B797">
        <f t="shared" si="12"/>
        <v>0.10494970884065528</v>
      </c>
    </row>
    <row r="798" spans="1:2">
      <c r="A798">
        <v>5539</v>
      </c>
      <c r="B798">
        <f t="shared" si="12"/>
        <v>0.10508205399682256</v>
      </c>
    </row>
    <row r="799" spans="1:2">
      <c r="A799">
        <v>5539</v>
      </c>
      <c r="B799">
        <f t="shared" si="12"/>
        <v>0.10521439915298984</v>
      </c>
    </row>
    <row r="800" spans="1:2">
      <c r="A800">
        <v>5539</v>
      </c>
      <c r="B800">
        <f t="shared" si="12"/>
        <v>0.10534674430915712</v>
      </c>
    </row>
    <row r="801" spans="1:2">
      <c r="A801">
        <v>5539</v>
      </c>
      <c r="B801">
        <f t="shared" si="12"/>
        <v>0.1054790894653244</v>
      </c>
    </row>
    <row r="802" spans="1:2">
      <c r="A802">
        <v>5540</v>
      </c>
      <c r="B802">
        <f t="shared" si="12"/>
        <v>0.10561143462149168</v>
      </c>
    </row>
    <row r="803" spans="1:2">
      <c r="A803">
        <v>5540</v>
      </c>
      <c r="B803">
        <f t="shared" si="12"/>
        <v>0.10574377977765896</v>
      </c>
    </row>
    <row r="804" spans="1:2">
      <c r="A804">
        <v>5540</v>
      </c>
      <c r="B804">
        <f t="shared" si="12"/>
        <v>0.10587612493382624</v>
      </c>
    </row>
    <row r="805" spans="1:2">
      <c r="A805">
        <v>5540</v>
      </c>
      <c r="B805">
        <f t="shared" si="12"/>
        <v>0.10600847008999352</v>
      </c>
    </row>
    <row r="806" spans="1:2">
      <c r="A806">
        <v>5540</v>
      </c>
      <c r="B806">
        <f t="shared" si="12"/>
        <v>0.1061408152461608</v>
      </c>
    </row>
    <row r="807" spans="1:2">
      <c r="A807">
        <v>5542</v>
      </c>
      <c r="B807">
        <f t="shared" si="12"/>
        <v>0.10627316040232808</v>
      </c>
    </row>
    <row r="808" spans="1:2">
      <c r="A808">
        <v>5542</v>
      </c>
      <c r="B808">
        <f t="shared" si="12"/>
        <v>0.10640550555849536</v>
      </c>
    </row>
    <row r="809" spans="1:2">
      <c r="A809">
        <v>5542</v>
      </c>
      <c r="B809">
        <f t="shared" si="12"/>
        <v>0.10653785071466264</v>
      </c>
    </row>
    <row r="810" spans="1:2">
      <c r="A810">
        <v>5542</v>
      </c>
      <c r="B810">
        <f t="shared" si="12"/>
        <v>0.10667019587082992</v>
      </c>
    </row>
    <row r="811" spans="1:2">
      <c r="A811">
        <v>5544</v>
      </c>
      <c r="B811">
        <f t="shared" si="12"/>
        <v>0.1068025410269972</v>
      </c>
    </row>
    <row r="812" spans="1:2">
      <c r="A812">
        <v>5545</v>
      </c>
      <c r="B812">
        <f t="shared" si="12"/>
        <v>0.10693488618316448</v>
      </c>
    </row>
    <row r="813" spans="1:2">
      <c r="A813">
        <v>5547</v>
      </c>
      <c r="B813">
        <f t="shared" si="12"/>
        <v>0.10706723133933176</v>
      </c>
    </row>
    <row r="814" spans="1:2">
      <c r="A814">
        <v>5547</v>
      </c>
      <c r="B814">
        <f t="shared" si="12"/>
        <v>0.10719957649549904</v>
      </c>
    </row>
    <row r="815" spans="1:2">
      <c r="A815">
        <v>5547</v>
      </c>
      <c r="B815">
        <f t="shared" si="12"/>
        <v>0.10733192165166631</v>
      </c>
    </row>
    <row r="816" spans="1:2">
      <c r="A816">
        <v>5550</v>
      </c>
      <c r="B816">
        <f t="shared" si="12"/>
        <v>0.10746426680783359</v>
      </c>
    </row>
    <row r="817" spans="1:2">
      <c r="A817">
        <v>5551</v>
      </c>
      <c r="B817">
        <f t="shared" si="12"/>
        <v>0.10759661196400087</v>
      </c>
    </row>
    <row r="818" spans="1:2">
      <c r="A818">
        <v>5555</v>
      </c>
      <c r="B818">
        <f t="shared" si="12"/>
        <v>0.10772895712016815</v>
      </c>
    </row>
    <row r="819" spans="1:2">
      <c r="A819">
        <v>5557</v>
      </c>
      <c r="B819">
        <f t="shared" si="12"/>
        <v>0.10786130227633543</v>
      </c>
    </row>
    <row r="820" spans="1:2">
      <c r="A820">
        <v>5557</v>
      </c>
      <c r="B820">
        <f t="shared" si="12"/>
        <v>0.10799364743250271</v>
      </c>
    </row>
    <row r="821" spans="1:2">
      <c r="A821">
        <v>5557</v>
      </c>
      <c r="B821">
        <f t="shared" si="12"/>
        <v>0.10812599258866999</v>
      </c>
    </row>
    <row r="822" spans="1:2">
      <c r="A822">
        <v>5558</v>
      </c>
      <c r="B822">
        <f t="shared" si="12"/>
        <v>0.10825833774483727</v>
      </c>
    </row>
    <row r="823" spans="1:2">
      <c r="A823">
        <v>5558</v>
      </c>
      <c r="B823">
        <f t="shared" si="12"/>
        <v>0.10839068290100455</v>
      </c>
    </row>
    <row r="824" spans="1:2">
      <c r="A824">
        <v>5559</v>
      </c>
      <c r="B824">
        <f t="shared" si="12"/>
        <v>0.10852302805717183</v>
      </c>
    </row>
    <row r="825" spans="1:2">
      <c r="A825">
        <v>5559</v>
      </c>
      <c r="B825">
        <f t="shared" si="12"/>
        <v>0.10865537321333911</v>
      </c>
    </row>
    <row r="826" spans="1:2">
      <c r="A826">
        <v>5559</v>
      </c>
      <c r="B826">
        <f t="shared" si="12"/>
        <v>0.10878771836950639</v>
      </c>
    </row>
    <row r="827" spans="1:2">
      <c r="A827">
        <v>5559</v>
      </c>
      <c r="B827">
        <f t="shared" si="12"/>
        <v>0.10892006352567367</v>
      </c>
    </row>
    <row r="828" spans="1:2">
      <c r="A828">
        <v>5559</v>
      </c>
      <c r="B828">
        <f t="shared" si="12"/>
        <v>0.10905240868184095</v>
      </c>
    </row>
    <row r="829" spans="1:2">
      <c r="A829">
        <v>5559</v>
      </c>
      <c r="B829">
        <f t="shared" si="12"/>
        <v>0.10918475383800823</v>
      </c>
    </row>
    <row r="830" spans="1:2">
      <c r="A830">
        <v>5559</v>
      </c>
      <c r="B830">
        <f t="shared" si="12"/>
        <v>0.10931709899417551</v>
      </c>
    </row>
    <row r="831" spans="1:2">
      <c r="A831">
        <v>5559</v>
      </c>
      <c r="B831">
        <f t="shared" si="12"/>
        <v>0.10944944415034279</v>
      </c>
    </row>
    <row r="832" spans="1:2">
      <c r="A832">
        <v>5559</v>
      </c>
      <c r="B832">
        <f t="shared" si="12"/>
        <v>0.10958178930651007</v>
      </c>
    </row>
    <row r="833" spans="1:2">
      <c r="A833">
        <v>5563</v>
      </c>
      <c r="B833">
        <f t="shared" si="12"/>
        <v>0.10971413446267735</v>
      </c>
    </row>
    <row r="834" spans="1:2">
      <c r="A834">
        <v>5563</v>
      </c>
      <c r="B834">
        <f t="shared" si="12"/>
        <v>0.10984647961884463</v>
      </c>
    </row>
    <row r="835" spans="1:2">
      <c r="A835">
        <v>5564</v>
      </c>
      <c r="B835">
        <f t="shared" si="12"/>
        <v>0.1099788247750119</v>
      </c>
    </row>
    <row r="836" spans="1:2">
      <c r="A836">
        <v>5565</v>
      </c>
      <c r="B836">
        <f t="shared" si="12"/>
        <v>0.11011116993117918</v>
      </c>
    </row>
    <row r="837" spans="1:2">
      <c r="A837">
        <v>5565</v>
      </c>
      <c r="B837">
        <f t="shared" si="12"/>
        <v>0.11024351508734646</v>
      </c>
    </row>
    <row r="838" spans="1:2">
      <c r="A838">
        <v>5566</v>
      </c>
      <c r="B838">
        <f t="shared" si="12"/>
        <v>0.11037586024351374</v>
      </c>
    </row>
    <row r="839" spans="1:2">
      <c r="A839">
        <v>5568</v>
      </c>
      <c r="B839">
        <f t="shared" ref="B839:B902" si="13">1/7556+B838</f>
        <v>0.11050820539968102</v>
      </c>
    </row>
    <row r="840" spans="1:2">
      <c r="A840">
        <v>5568</v>
      </c>
      <c r="B840">
        <f t="shared" si="13"/>
        <v>0.1106405505558483</v>
      </c>
    </row>
    <row r="841" spans="1:2">
      <c r="A841">
        <v>5568</v>
      </c>
      <c r="B841">
        <f t="shared" si="13"/>
        <v>0.11077289571201558</v>
      </c>
    </row>
    <row r="842" spans="1:2">
      <c r="A842">
        <v>5569</v>
      </c>
      <c r="B842">
        <f t="shared" si="13"/>
        <v>0.11090524086818286</v>
      </c>
    </row>
    <row r="843" spans="1:2">
      <c r="A843">
        <v>5572</v>
      </c>
      <c r="B843">
        <f t="shared" si="13"/>
        <v>0.11103758602435014</v>
      </c>
    </row>
    <row r="844" spans="1:2">
      <c r="A844">
        <v>5572</v>
      </c>
      <c r="B844">
        <f t="shared" si="13"/>
        <v>0.11116993118051742</v>
      </c>
    </row>
    <row r="845" spans="1:2">
      <c r="A845">
        <v>5573</v>
      </c>
      <c r="B845">
        <f t="shared" si="13"/>
        <v>0.1113022763366847</v>
      </c>
    </row>
    <row r="846" spans="1:2">
      <c r="A846">
        <v>5573</v>
      </c>
      <c r="B846">
        <f t="shared" si="13"/>
        <v>0.11143462149285198</v>
      </c>
    </row>
    <row r="847" spans="1:2">
      <c r="A847">
        <v>5573</v>
      </c>
      <c r="B847">
        <f t="shared" si="13"/>
        <v>0.11156696664901926</v>
      </c>
    </row>
    <row r="848" spans="1:2">
      <c r="A848">
        <v>5575</v>
      </c>
      <c r="B848">
        <f t="shared" si="13"/>
        <v>0.11169931180518654</v>
      </c>
    </row>
    <row r="849" spans="1:2">
      <c r="A849">
        <v>5575</v>
      </c>
      <c r="B849">
        <f t="shared" si="13"/>
        <v>0.11183165696135382</v>
      </c>
    </row>
    <row r="850" spans="1:2">
      <c r="A850">
        <v>5578</v>
      </c>
      <c r="B850">
        <f t="shared" si="13"/>
        <v>0.1119640021175211</v>
      </c>
    </row>
    <row r="851" spans="1:2">
      <c r="A851">
        <v>5579</v>
      </c>
      <c r="B851">
        <f t="shared" si="13"/>
        <v>0.11209634727368838</v>
      </c>
    </row>
    <row r="852" spans="1:2">
      <c r="A852">
        <v>5581</v>
      </c>
      <c r="B852">
        <f t="shared" si="13"/>
        <v>0.11222869242985566</v>
      </c>
    </row>
    <row r="853" spans="1:2">
      <c r="A853">
        <v>5581</v>
      </c>
      <c r="B853">
        <f t="shared" si="13"/>
        <v>0.11236103758602294</v>
      </c>
    </row>
    <row r="854" spans="1:2">
      <c r="A854">
        <v>5581</v>
      </c>
      <c r="B854">
        <f t="shared" si="13"/>
        <v>0.11249338274219021</v>
      </c>
    </row>
    <row r="855" spans="1:2">
      <c r="A855">
        <v>5581</v>
      </c>
      <c r="B855">
        <f t="shared" si="13"/>
        <v>0.11262572789835749</v>
      </c>
    </row>
    <row r="856" spans="1:2">
      <c r="A856">
        <v>5583</v>
      </c>
      <c r="B856">
        <f t="shared" si="13"/>
        <v>0.11275807305452477</v>
      </c>
    </row>
    <row r="857" spans="1:2">
      <c r="A857">
        <v>5584</v>
      </c>
      <c r="B857">
        <f t="shared" si="13"/>
        <v>0.11289041821069205</v>
      </c>
    </row>
    <row r="858" spans="1:2">
      <c r="A858">
        <v>5585</v>
      </c>
      <c r="B858">
        <f t="shared" si="13"/>
        <v>0.11302276336685933</v>
      </c>
    </row>
    <row r="859" spans="1:2">
      <c r="A859">
        <v>5585</v>
      </c>
      <c r="B859">
        <f t="shared" si="13"/>
        <v>0.11315510852302661</v>
      </c>
    </row>
    <row r="860" spans="1:2">
      <c r="A860">
        <v>5585</v>
      </c>
      <c r="B860">
        <f t="shared" si="13"/>
        <v>0.11328745367919389</v>
      </c>
    </row>
    <row r="861" spans="1:2">
      <c r="A861">
        <v>5585</v>
      </c>
      <c r="B861">
        <f t="shared" si="13"/>
        <v>0.11341979883536117</v>
      </c>
    </row>
    <row r="862" spans="1:2">
      <c r="A862">
        <v>5585</v>
      </c>
      <c r="B862">
        <f t="shared" si="13"/>
        <v>0.11355214399152845</v>
      </c>
    </row>
    <row r="863" spans="1:2">
      <c r="A863">
        <v>5586</v>
      </c>
      <c r="B863">
        <f t="shared" si="13"/>
        <v>0.11368448914769573</v>
      </c>
    </row>
    <row r="864" spans="1:2">
      <c r="A864">
        <v>5586</v>
      </c>
      <c r="B864">
        <f t="shared" si="13"/>
        <v>0.11381683430386301</v>
      </c>
    </row>
    <row r="865" spans="1:2">
      <c r="A865">
        <v>5586</v>
      </c>
      <c r="B865">
        <f t="shared" si="13"/>
        <v>0.11394917946003029</v>
      </c>
    </row>
    <row r="866" spans="1:2">
      <c r="A866">
        <v>5586</v>
      </c>
      <c r="B866">
        <f t="shared" si="13"/>
        <v>0.11408152461619757</v>
      </c>
    </row>
    <row r="867" spans="1:2">
      <c r="A867">
        <v>5586</v>
      </c>
      <c r="B867">
        <f t="shared" si="13"/>
        <v>0.11421386977236485</v>
      </c>
    </row>
    <row r="868" spans="1:2">
      <c r="A868">
        <v>5589</v>
      </c>
      <c r="B868">
        <f t="shared" si="13"/>
        <v>0.11434621492853213</v>
      </c>
    </row>
    <row r="869" spans="1:2">
      <c r="A869">
        <v>5589</v>
      </c>
      <c r="B869">
        <f t="shared" si="13"/>
        <v>0.11447856008469941</v>
      </c>
    </row>
    <row r="870" spans="1:2">
      <c r="A870">
        <v>5591</v>
      </c>
      <c r="B870">
        <f t="shared" si="13"/>
        <v>0.11461090524086669</v>
      </c>
    </row>
    <row r="871" spans="1:2">
      <c r="A871">
        <v>5591</v>
      </c>
      <c r="B871">
        <f t="shared" si="13"/>
        <v>0.11474325039703397</v>
      </c>
    </row>
    <row r="872" spans="1:2">
      <c r="A872">
        <v>5593</v>
      </c>
      <c r="B872">
        <f t="shared" si="13"/>
        <v>0.11487559555320125</v>
      </c>
    </row>
    <row r="873" spans="1:2">
      <c r="A873">
        <v>5593</v>
      </c>
      <c r="B873">
        <f t="shared" si="13"/>
        <v>0.11500794070936853</v>
      </c>
    </row>
    <row r="874" spans="1:2">
      <c r="A874">
        <v>5594</v>
      </c>
      <c r="B874">
        <f t="shared" si="13"/>
        <v>0.1151402858655358</v>
      </c>
    </row>
    <row r="875" spans="1:2">
      <c r="A875">
        <v>5594</v>
      </c>
      <c r="B875">
        <f t="shared" si="13"/>
        <v>0.11527263102170308</v>
      </c>
    </row>
    <row r="876" spans="1:2">
      <c r="A876">
        <v>5594</v>
      </c>
      <c r="B876">
        <f t="shared" si="13"/>
        <v>0.11540497617787036</v>
      </c>
    </row>
    <row r="877" spans="1:2">
      <c r="A877">
        <v>5595</v>
      </c>
      <c r="B877">
        <f t="shared" si="13"/>
        <v>0.11553732133403764</v>
      </c>
    </row>
    <row r="878" spans="1:2">
      <c r="A878">
        <v>5596</v>
      </c>
      <c r="B878">
        <f t="shared" si="13"/>
        <v>0.11566966649020492</v>
      </c>
    </row>
    <row r="879" spans="1:2">
      <c r="A879">
        <v>5597</v>
      </c>
      <c r="B879">
        <f t="shared" si="13"/>
        <v>0.1158020116463722</v>
      </c>
    </row>
    <row r="880" spans="1:2">
      <c r="A880">
        <v>5597</v>
      </c>
      <c r="B880">
        <f t="shared" si="13"/>
        <v>0.11593435680253948</v>
      </c>
    </row>
    <row r="881" spans="1:2">
      <c r="A881">
        <v>5598</v>
      </c>
      <c r="B881">
        <f t="shared" si="13"/>
        <v>0.11606670195870676</v>
      </c>
    </row>
    <row r="882" spans="1:2">
      <c r="A882">
        <v>5598</v>
      </c>
      <c r="B882">
        <f t="shared" si="13"/>
        <v>0.11619904711487404</v>
      </c>
    </row>
    <row r="883" spans="1:2">
      <c r="A883">
        <v>5599</v>
      </c>
      <c r="B883">
        <f t="shared" si="13"/>
        <v>0.11633139227104132</v>
      </c>
    </row>
    <row r="884" spans="1:2">
      <c r="A884">
        <v>5599</v>
      </c>
      <c r="B884">
        <f t="shared" si="13"/>
        <v>0.1164637374272086</v>
      </c>
    </row>
    <row r="885" spans="1:2">
      <c r="A885">
        <v>5599</v>
      </c>
      <c r="B885">
        <f t="shared" si="13"/>
        <v>0.11659608258337588</v>
      </c>
    </row>
    <row r="886" spans="1:2">
      <c r="A886">
        <v>5599</v>
      </c>
      <c r="B886">
        <f t="shared" si="13"/>
        <v>0.11672842773954316</v>
      </c>
    </row>
    <row r="887" spans="1:2">
      <c r="A887">
        <v>5599</v>
      </c>
      <c r="B887">
        <f t="shared" si="13"/>
        <v>0.11686077289571044</v>
      </c>
    </row>
    <row r="888" spans="1:2">
      <c r="A888">
        <v>5599</v>
      </c>
      <c r="B888">
        <f t="shared" si="13"/>
        <v>0.11699311805187772</v>
      </c>
    </row>
    <row r="889" spans="1:2">
      <c r="A889">
        <v>5599</v>
      </c>
      <c r="B889">
        <f t="shared" si="13"/>
        <v>0.117125463208045</v>
      </c>
    </row>
    <row r="890" spans="1:2">
      <c r="A890">
        <v>5603</v>
      </c>
      <c r="B890">
        <f t="shared" si="13"/>
        <v>0.11725780836421228</v>
      </c>
    </row>
    <row r="891" spans="1:2">
      <c r="A891">
        <v>5604</v>
      </c>
      <c r="B891">
        <f t="shared" si="13"/>
        <v>0.11739015352037956</v>
      </c>
    </row>
    <row r="892" spans="1:2">
      <c r="A892">
        <v>5604</v>
      </c>
      <c r="B892">
        <f t="shared" si="13"/>
        <v>0.11752249867654684</v>
      </c>
    </row>
    <row r="893" spans="1:2">
      <c r="A893">
        <v>5605</v>
      </c>
      <c r="B893">
        <f t="shared" si="13"/>
        <v>0.11765484383271411</v>
      </c>
    </row>
    <row r="894" spans="1:2">
      <c r="A894">
        <v>5605</v>
      </c>
      <c r="B894">
        <f t="shared" si="13"/>
        <v>0.11778718898888139</v>
      </c>
    </row>
    <row r="895" spans="1:2">
      <c r="A895">
        <v>5606</v>
      </c>
      <c r="B895">
        <f t="shared" si="13"/>
        <v>0.11791953414504867</v>
      </c>
    </row>
    <row r="896" spans="1:2">
      <c r="A896">
        <v>5607</v>
      </c>
      <c r="B896">
        <f t="shared" si="13"/>
        <v>0.11805187930121595</v>
      </c>
    </row>
    <row r="897" spans="1:2">
      <c r="A897">
        <v>5608</v>
      </c>
      <c r="B897">
        <f t="shared" si="13"/>
        <v>0.11818422445738323</v>
      </c>
    </row>
    <row r="898" spans="1:2">
      <c r="A898">
        <v>5610</v>
      </c>
      <c r="B898">
        <f t="shared" si="13"/>
        <v>0.11831656961355051</v>
      </c>
    </row>
    <row r="899" spans="1:2">
      <c r="A899">
        <v>5610</v>
      </c>
      <c r="B899">
        <f t="shared" si="13"/>
        <v>0.11844891476971779</v>
      </c>
    </row>
    <row r="900" spans="1:2">
      <c r="A900">
        <v>5610</v>
      </c>
      <c r="B900">
        <f t="shared" si="13"/>
        <v>0.11858125992588507</v>
      </c>
    </row>
    <row r="901" spans="1:2">
      <c r="A901">
        <v>5611</v>
      </c>
      <c r="B901">
        <f t="shared" si="13"/>
        <v>0.11871360508205235</v>
      </c>
    </row>
    <row r="902" spans="1:2">
      <c r="A902">
        <v>5612</v>
      </c>
      <c r="B902">
        <f t="shared" si="13"/>
        <v>0.11884595023821963</v>
      </c>
    </row>
    <row r="903" spans="1:2">
      <c r="A903">
        <v>5614</v>
      </c>
      <c r="B903">
        <f t="shared" ref="B903:B966" si="14">1/7556+B902</f>
        <v>0.11897829539438691</v>
      </c>
    </row>
    <row r="904" spans="1:2">
      <c r="A904">
        <v>5615</v>
      </c>
      <c r="B904">
        <f t="shared" si="14"/>
        <v>0.11911064055055419</v>
      </c>
    </row>
    <row r="905" spans="1:2">
      <c r="A905">
        <v>5615</v>
      </c>
      <c r="B905">
        <f t="shared" si="14"/>
        <v>0.11924298570672147</v>
      </c>
    </row>
    <row r="906" spans="1:2">
      <c r="A906">
        <v>5616</v>
      </c>
      <c r="B906">
        <f t="shared" si="14"/>
        <v>0.11937533086288875</v>
      </c>
    </row>
    <row r="907" spans="1:2">
      <c r="A907">
        <v>5616</v>
      </c>
      <c r="B907">
        <f t="shared" si="14"/>
        <v>0.11950767601905603</v>
      </c>
    </row>
    <row r="908" spans="1:2">
      <c r="A908">
        <v>5618</v>
      </c>
      <c r="B908">
        <f t="shared" si="14"/>
        <v>0.11964002117522331</v>
      </c>
    </row>
    <row r="909" spans="1:2">
      <c r="A909">
        <v>5618</v>
      </c>
      <c r="B909">
        <f t="shared" si="14"/>
        <v>0.11977236633139059</v>
      </c>
    </row>
    <row r="910" spans="1:2">
      <c r="A910">
        <v>5619</v>
      </c>
      <c r="B910">
        <f t="shared" si="14"/>
        <v>0.11990471148755787</v>
      </c>
    </row>
    <row r="911" spans="1:2">
      <c r="A911">
        <v>5620</v>
      </c>
      <c r="B911">
        <f t="shared" si="14"/>
        <v>0.12003705664372515</v>
      </c>
    </row>
    <row r="912" spans="1:2">
      <c r="A912">
        <v>5622</v>
      </c>
      <c r="B912">
        <f t="shared" si="14"/>
        <v>0.12016940179989243</v>
      </c>
    </row>
    <row r="913" spans="1:2">
      <c r="A913">
        <v>5622</v>
      </c>
      <c r="B913">
        <f t="shared" si="14"/>
        <v>0.1203017469560597</v>
      </c>
    </row>
    <row r="914" spans="1:2">
      <c r="A914">
        <v>5624</v>
      </c>
      <c r="B914">
        <f t="shared" si="14"/>
        <v>0.12043409211222698</v>
      </c>
    </row>
    <row r="915" spans="1:2">
      <c r="A915">
        <v>5624</v>
      </c>
      <c r="B915">
        <f t="shared" si="14"/>
        <v>0.12056643726839426</v>
      </c>
    </row>
    <row r="916" spans="1:2">
      <c r="A916">
        <v>5624</v>
      </c>
      <c r="B916">
        <f t="shared" si="14"/>
        <v>0.12069878242456154</v>
      </c>
    </row>
    <row r="917" spans="1:2">
      <c r="A917">
        <v>5625</v>
      </c>
      <c r="B917">
        <f t="shared" si="14"/>
        <v>0.12083112758072882</v>
      </c>
    </row>
    <row r="918" spans="1:2">
      <c r="A918">
        <v>5626</v>
      </c>
      <c r="B918">
        <f t="shared" si="14"/>
        <v>0.1209634727368961</v>
      </c>
    </row>
    <row r="919" spans="1:2">
      <c r="A919">
        <v>5626</v>
      </c>
      <c r="B919">
        <f t="shared" si="14"/>
        <v>0.12109581789306338</v>
      </c>
    </row>
    <row r="920" spans="1:2">
      <c r="A920">
        <v>5626</v>
      </c>
      <c r="B920">
        <f t="shared" si="14"/>
        <v>0.12122816304923066</v>
      </c>
    </row>
    <row r="921" spans="1:2">
      <c r="A921">
        <v>5628</v>
      </c>
      <c r="B921">
        <f t="shared" si="14"/>
        <v>0.12136050820539794</v>
      </c>
    </row>
    <row r="922" spans="1:2">
      <c r="A922">
        <v>5628</v>
      </c>
      <c r="B922">
        <f t="shared" si="14"/>
        <v>0.12149285336156522</v>
      </c>
    </row>
    <row r="923" spans="1:2">
      <c r="A923">
        <v>5628</v>
      </c>
      <c r="B923">
        <f t="shared" si="14"/>
        <v>0.1216251985177325</v>
      </c>
    </row>
    <row r="924" spans="1:2">
      <c r="A924">
        <v>5629</v>
      </c>
      <c r="B924">
        <f t="shared" si="14"/>
        <v>0.12175754367389978</v>
      </c>
    </row>
    <row r="925" spans="1:2">
      <c r="A925">
        <v>5630</v>
      </c>
      <c r="B925">
        <f t="shared" si="14"/>
        <v>0.12188988883006706</v>
      </c>
    </row>
    <row r="926" spans="1:2">
      <c r="A926">
        <v>5630</v>
      </c>
      <c r="B926">
        <f t="shared" si="14"/>
        <v>0.12202223398623434</v>
      </c>
    </row>
    <row r="927" spans="1:2">
      <c r="A927">
        <v>5630</v>
      </c>
      <c r="B927">
        <f t="shared" si="14"/>
        <v>0.12215457914240162</v>
      </c>
    </row>
    <row r="928" spans="1:2">
      <c r="A928">
        <v>5631</v>
      </c>
      <c r="B928">
        <f t="shared" si="14"/>
        <v>0.1222869242985689</v>
      </c>
    </row>
    <row r="929" spans="1:2">
      <c r="A929">
        <v>5632</v>
      </c>
      <c r="B929">
        <f t="shared" si="14"/>
        <v>0.12241926945473618</v>
      </c>
    </row>
    <row r="930" spans="1:2">
      <c r="A930">
        <v>5633</v>
      </c>
      <c r="B930">
        <f t="shared" si="14"/>
        <v>0.12255161461090346</v>
      </c>
    </row>
    <row r="931" spans="1:2">
      <c r="A931">
        <v>5635</v>
      </c>
      <c r="B931">
        <f t="shared" si="14"/>
        <v>0.12268395976707074</v>
      </c>
    </row>
    <row r="932" spans="1:2">
      <c r="A932">
        <v>5636</v>
      </c>
      <c r="B932">
        <f t="shared" si="14"/>
        <v>0.12281630492323801</v>
      </c>
    </row>
    <row r="933" spans="1:2">
      <c r="A933">
        <v>5637</v>
      </c>
      <c r="B933">
        <f t="shared" si="14"/>
        <v>0.12294865007940529</v>
      </c>
    </row>
    <row r="934" spans="1:2">
      <c r="A934">
        <v>5637</v>
      </c>
      <c r="B934">
        <f t="shared" si="14"/>
        <v>0.12308099523557257</v>
      </c>
    </row>
    <row r="935" spans="1:2">
      <c r="A935">
        <v>5639</v>
      </c>
      <c r="B935">
        <f t="shared" si="14"/>
        <v>0.12321334039173985</v>
      </c>
    </row>
    <row r="936" spans="1:2">
      <c r="A936">
        <v>5639</v>
      </c>
      <c r="B936">
        <f t="shared" si="14"/>
        <v>0.12334568554790713</v>
      </c>
    </row>
    <row r="937" spans="1:2">
      <c r="A937">
        <v>5639</v>
      </c>
      <c r="B937">
        <f t="shared" si="14"/>
        <v>0.12347803070407441</v>
      </c>
    </row>
    <row r="938" spans="1:2">
      <c r="A938">
        <v>5639</v>
      </c>
      <c r="B938">
        <f t="shared" si="14"/>
        <v>0.12361037586024169</v>
      </c>
    </row>
    <row r="939" spans="1:2">
      <c r="A939">
        <v>5642</v>
      </c>
      <c r="B939">
        <f t="shared" si="14"/>
        <v>0.12374272101640897</v>
      </c>
    </row>
    <row r="940" spans="1:2">
      <c r="A940">
        <v>5643</v>
      </c>
      <c r="B940">
        <f t="shared" si="14"/>
        <v>0.12387506617257625</v>
      </c>
    </row>
    <row r="941" spans="1:2">
      <c r="A941">
        <v>5643</v>
      </c>
      <c r="B941">
        <f t="shared" si="14"/>
        <v>0.12400741132874353</v>
      </c>
    </row>
    <row r="942" spans="1:2">
      <c r="A942">
        <v>5644</v>
      </c>
      <c r="B942">
        <f t="shared" si="14"/>
        <v>0.12413975648491081</v>
      </c>
    </row>
    <row r="943" spans="1:2">
      <c r="A943">
        <v>5645</v>
      </c>
      <c r="B943">
        <f t="shared" si="14"/>
        <v>0.12427210164107809</v>
      </c>
    </row>
    <row r="944" spans="1:2">
      <c r="A944">
        <v>5646</v>
      </c>
      <c r="B944">
        <f t="shared" si="14"/>
        <v>0.12440444679724537</v>
      </c>
    </row>
    <row r="945" spans="1:2">
      <c r="A945">
        <v>5647</v>
      </c>
      <c r="B945">
        <f t="shared" si="14"/>
        <v>0.12453679195341265</v>
      </c>
    </row>
    <row r="946" spans="1:2">
      <c r="A946">
        <v>5648</v>
      </c>
      <c r="B946">
        <f t="shared" si="14"/>
        <v>0.12466913710957993</v>
      </c>
    </row>
    <row r="947" spans="1:2">
      <c r="A947">
        <v>5650</v>
      </c>
      <c r="B947">
        <f t="shared" si="14"/>
        <v>0.12480148226574721</v>
      </c>
    </row>
    <row r="948" spans="1:2">
      <c r="A948">
        <v>5650</v>
      </c>
      <c r="B948">
        <f t="shared" si="14"/>
        <v>0.12493382742191449</v>
      </c>
    </row>
    <row r="949" spans="1:2">
      <c r="A949">
        <v>5651</v>
      </c>
      <c r="B949">
        <f t="shared" si="14"/>
        <v>0.12506617257808178</v>
      </c>
    </row>
    <row r="950" spans="1:2">
      <c r="A950">
        <v>5654</v>
      </c>
      <c r="B950">
        <f t="shared" si="14"/>
        <v>0.12519851773424906</v>
      </c>
    </row>
    <row r="951" spans="1:2">
      <c r="A951">
        <v>5654</v>
      </c>
      <c r="B951">
        <f t="shared" si="14"/>
        <v>0.12533086289041634</v>
      </c>
    </row>
    <row r="952" spans="1:2">
      <c r="A952">
        <v>5654</v>
      </c>
      <c r="B952">
        <f t="shared" si="14"/>
        <v>0.12546320804658362</v>
      </c>
    </row>
    <row r="953" spans="1:2">
      <c r="A953">
        <v>5655</v>
      </c>
      <c r="B953">
        <f t="shared" si="14"/>
        <v>0.1255955532027509</v>
      </c>
    </row>
    <row r="954" spans="1:2">
      <c r="A954">
        <v>5655</v>
      </c>
      <c r="B954">
        <f t="shared" si="14"/>
        <v>0.12572789835891818</v>
      </c>
    </row>
    <row r="955" spans="1:2">
      <c r="A955">
        <v>5656</v>
      </c>
      <c r="B955">
        <f t="shared" si="14"/>
        <v>0.12586024351508546</v>
      </c>
    </row>
    <row r="956" spans="1:2">
      <c r="A956">
        <v>5657</v>
      </c>
      <c r="B956">
        <f t="shared" si="14"/>
        <v>0.12599258867125274</v>
      </c>
    </row>
    <row r="957" spans="1:2">
      <c r="A957">
        <v>5658</v>
      </c>
      <c r="B957">
        <f t="shared" si="14"/>
        <v>0.12612493382742002</v>
      </c>
    </row>
    <row r="958" spans="1:2">
      <c r="A958">
        <v>5658</v>
      </c>
      <c r="B958">
        <f t="shared" si="14"/>
        <v>0.1262572789835873</v>
      </c>
    </row>
    <row r="959" spans="1:2">
      <c r="A959">
        <v>5658</v>
      </c>
      <c r="B959">
        <f t="shared" si="14"/>
        <v>0.12638962413975457</v>
      </c>
    </row>
    <row r="960" spans="1:2">
      <c r="A960">
        <v>5658</v>
      </c>
      <c r="B960">
        <f t="shared" si="14"/>
        <v>0.12652196929592185</v>
      </c>
    </row>
    <row r="961" spans="1:2">
      <c r="A961">
        <v>5659</v>
      </c>
      <c r="B961">
        <f t="shared" si="14"/>
        <v>0.12665431445208913</v>
      </c>
    </row>
    <row r="962" spans="1:2">
      <c r="A962">
        <v>5660</v>
      </c>
      <c r="B962">
        <f t="shared" si="14"/>
        <v>0.12678665960825641</v>
      </c>
    </row>
    <row r="963" spans="1:2">
      <c r="A963">
        <v>5660</v>
      </c>
      <c r="B963">
        <f t="shared" si="14"/>
        <v>0.12691900476442369</v>
      </c>
    </row>
    <row r="964" spans="1:2">
      <c r="A964">
        <v>5661</v>
      </c>
      <c r="B964">
        <f t="shared" si="14"/>
        <v>0.12705134992059097</v>
      </c>
    </row>
    <row r="965" spans="1:2">
      <c r="A965">
        <v>5661</v>
      </c>
      <c r="B965">
        <f t="shared" si="14"/>
        <v>0.12718369507675825</v>
      </c>
    </row>
    <row r="966" spans="1:2">
      <c r="A966">
        <v>5662</v>
      </c>
      <c r="B966">
        <f t="shared" si="14"/>
        <v>0.12731604023292553</v>
      </c>
    </row>
    <row r="967" spans="1:2">
      <c r="A967">
        <v>5662</v>
      </c>
      <c r="B967">
        <f t="shared" ref="B967:B1030" si="15">1/7556+B966</f>
        <v>0.12744838538909281</v>
      </c>
    </row>
    <row r="968" spans="1:2">
      <c r="A968">
        <v>5666</v>
      </c>
      <c r="B968">
        <f t="shared" si="15"/>
        <v>0.12758073054526009</v>
      </c>
    </row>
    <row r="969" spans="1:2">
      <c r="A969">
        <v>5667</v>
      </c>
      <c r="B969">
        <f t="shared" si="15"/>
        <v>0.12771307570142737</v>
      </c>
    </row>
    <row r="970" spans="1:2">
      <c r="A970">
        <v>5668</v>
      </c>
      <c r="B970">
        <f t="shared" si="15"/>
        <v>0.12784542085759465</v>
      </c>
    </row>
    <row r="971" spans="1:2">
      <c r="A971">
        <v>5669</v>
      </c>
      <c r="B971">
        <f t="shared" si="15"/>
        <v>0.12797776601376193</v>
      </c>
    </row>
    <row r="972" spans="1:2">
      <c r="A972">
        <v>5669</v>
      </c>
      <c r="B972">
        <f t="shared" si="15"/>
        <v>0.12811011116992921</v>
      </c>
    </row>
    <row r="973" spans="1:2">
      <c r="A973">
        <v>5671</v>
      </c>
      <c r="B973">
        <f t="shared" si="15"/>
        <v>0.12824245632609649</v>
      </c>
    </row>
    <row r="974" spans="1:2">
      <c r="A974">
        <v>5673</v>
      </c>
      <c r="B974">
        <f t="shared" si="15"/>
        <v>0.12837480148226377</v>
      </c>
    </row>
    <row r="975" spans="1:2">
      <c r="A975">
        <v>5673</v>
      </c>
      <c r="B975">
        <f t="shared" si="15"/>
        <v>0.12850714663843105</v>
      </c>
    </row>
    <row r="976" spans="1:2">
      <c r="A976">
        <v>5677</v>
      </c>
      <c r="B976">
        <f t="shared" si="15"/>
        <v>0.12863949179459833</v>
      </c>
    </row>
    <row r="977" spans="1:2">
      <c r="A977">
        <v>5677</v>
      </c>
      <c r="B977">
        <f t="shared" si="15"/>
        <v>0.12877183695076561</v>
      </c>
    </row>
    <row r="978" spans="1:2">
      <c r="A978">
        <v>5679</v>
      </c>
      <c r="B978">
        <f t="shared" si="15"/>
        <v>0.12890418210693289</v>
      </c>
    </row>
    <row r="979" spans="1:2">
      <c r="A979">
        <v>5679</v>
      </c>
      <c r="B979">
        <f t="shared" si="15"/>
        <v>0.12903652726310016</v>
      </c>
    </row>
    <row r="980" spans="1:2">
      <c r="A980">
        <v>5679</v>
      </c>
      <c r="B980">
        <f t="shared" si="15"/>
        <v>0.12916887241926744</v>
      </c>
    </row>
    <row r="981" spans="1:2">
      <c r="A981">
        <v>5679</v>
      </c>
      <c r="B981">
        <f t="shared" si="15"/>
        <v>0.12930121757543472</v>
      </c>
    </row>
    <row r="982" spans="1:2">
      <c r="A982">
        <v>5681</v>
      </c>
      <c r="B982">
        <f t="shared" si="15"/>
        <v>0.129433562731602</v>
      </c>
    </row>
    <row r="983" spans="1:2">
      <c r="A983">
        <v>5682</v>
      </c>
      <c r="B983">
        <f t="shared" si="15"/>
        <v>0.12956590788776928</v>
      </c>
    </row>
    <row r="984" spans="1:2">
      <c r="A984">
        <v>5684</v>
      </c>
      <c r="B984">
        <f t="shared" si="15"/>
        <v>0.12969825304393656</v>
      </c>
    </row>
    <row r="985" spans="1:2">
      <c r="A985">
        <v>5685</v>
      </c>
      <c r="B985">
        <f t="shared" si="15"/>
        <v>0.12983059820010384</v>
      </c>
    </row>
    <row r="986" spans="1:2">
      <c r="A986">
        <v>5686</v>
      </c>
      <c r="B986">
        <f t="shared" si="15"/>
        <v>0.12996294335627112</v>
      </c>
    </row>
    <row r="987" spans="1:2">
      <c r="A987">
        <v>5688</v>
      </c>
      <c r="B987">
        <f t="shared" si="15"/>
        <v>0.1300952885124384</v>
      </c>
    </row>
    <row r="988" spans="1:2">
      <c r="A988">
        <v>5689</v>
      </c>
      <c r="B988">
        <f t="shared" si="15"/>
        <v>0.13022763366860568</v>
      </c>
    </row>
    <row r="989" spans="1:2">
      <c r="A989">
        <v>5689</v>
      </c>
      <c r="B989">
        <f t="shared" si="15"/>
        <v>0.13035997882477296</v>
      </c>
    </row>
    <row r="990" spans="1:2">
      <c r="A990">
        <v>5692</v>
      </c>
      <c r="B990">
        <f t="shared" si="15"/>
        <v>0.13049232398094024</v>
      </c>
    </row>
    <row r="991" spans="1:2">
      <c r="A991">
        <v>5693</v>
      </c>
      <c r="B991">
        <f t="shared" si="15"/>
        <v>0.13062466913710752</v>
      </c>
    </row>
    <row r="992" spans="1:2">
      <c r="A992">
        <v>5693</v>
      </c>
      <c r="B992">
        <f t="shared" si="15"/>
        <v>0.1307570142932748</v>
      </c>
    </row>
    <row r="993" spans="1:2">
      <c r="A993">
        <v>5694</v>
      </c>
      <c r="B993">
        <f t="shared" si="15"/>
        <v>0.13088935944944208</v>
      </c>
    </row>
    <row r="994" spans="1:2">
      <c r="A994">
        <v>5695</v>
      </c>
      <c r="B994">
        <f t="shared" si="15"/>
        <v>0.13102170460560936</v>
      </c>
    </row>
    <row r="995" spans="1:2">
      <c r="A995">
        <v>5695</v>
      </c>
      <c r="B995">
        <f t="shared" si="15"/>
        <v>0.13115404976177664</v>
      </c>
    </row>
    <row r="996" spans="1:2">
      <c r="A996">
        <v>5695</v>
      </c>
      <c r="B996">
        <f t="shared" si="15"/>
        <v>0.13128639491794392</v>
      </c>
    </row>
    <row r="997" spans="1:2">
      <c r="A997">
        <v>5695</v>
      </c>
      <c r="B997">
        <f t="shared" si="15"/>
        <v>0.1314187400741112</v>
      </c>
    </row>
    <row r="998" spans="1:2">
      <c r="A998">
        <v>5695</v>
      </c>
      <c r="B998">
        <f t="shared" si="15"/>
        <v>0.13155108523027848</v>
      </c>
    </row>
    <row r="999" spans="1:2">
      <c r="A999">
        <v>5695</v>
      </c>
      <c r="B999">
        <f t="shared" si="15"/>
        <v>0.13168343038644575</v>
      </c>
    </row>
    <row r="1000" spans="1:2">
      <c r="A1000">
        <v>5695</v>
      </c>
      <c r="B1000">
        <f t="shared" si="15"/>
        <v>0.13181577554261303</v>
      </c>
    </row>
    <row r="1001" spans="1:2">
      <c r="A1001">
        <v>5695</v>
      </c>
      <c r="B1001">
        <f t="shared" si="15"/>
        <v>0.13194812069878031</v>
      </c>
    </row>
    <row r="1002" spans="1:2">
      <c r="A1002">
        <v>5695</v>
      </c>
      <c r="B1002">
        <f t="shared" si="15"/>
        <v>0.13208046585494759</v>
      </c>
    </row>
    <row r="1003" spans="1:2">
      <c r="A1003">
        <v>5695</v>
      </c>
      <c r="B1003">
        <f t="shared" si="15"/>
        <v>0.13221281101111487</v>
      </c>
    </row>
    <row r="1004" spans="1:2">
      <c r="A1004">
        <v>5695</v>
      </c>
      <c r="B1004">
        <f t="shared" si="15"/>
        <v>0.13234515616728215</v>
      </c>
    </row>
    <row r="1005" spans="1:2">
      <c r="A1005">
        <v>5695</v>
      </c>
      <c r="B1005">
        <f t="shared" si="15"/>
        <v>0.13247750132344943</v>
      </c>
    </row>
    <row r="1006" spans="1:2">
      <c r="A1006">
        <v>5695</v>
      </c>
      <c r="B1006">
        <f t="shared" si="15"/>
        <v>0.13260984647961671</v>
      </c>
    </row>
    <row r="1007" spans="1:2">
      <c r="A1007">
        <v>5695</v>
      </c>
      <c r="B1007">
        <f t="shared" si="15"/>
        <v>0.13274219163578399</v>
      </c>
    </row>
    <row r="1008" spans="1:2">
      <c r="A1008">
        <v>5696</v>
      </c>
      <c r="B1008">
        <f t="shared" si="15"/>
        <v>0.13287453679195127</v>
      </c>
    </row>
    <row r="1009" spans="1:2">
      <c r="A1009">
        <v>5698</v>
      </c>
      <c r="B1009">
        <f t="shared" si="15"/>
        <v>0.13300688194811855</v>
      </c>
    </row>
    <row r="1010" spans="1:2">
      <c r="A1010">
        <v>5699</v>
      </c>
      <c r="B1010">
        <f t="shared" si="15"/>
        <v>0.13313922710428583</v>
      </c>
    </row>
    <row r="1011" spans="1:2">
      <c r="A1011">
        <v>5699</v>
      </c>
      <c r="B1011">
        <f t="shared" si="15"/>
        <v>0.13327157226045311</v>
      </c>
    </row>
    <row r="1012" spans="1:2">
      <c r="A1012">
        <v>5699</v>
      </c>
      <c r="B1012">
        <f t="shared" si="15"/>
        <v>0.13340391741662039</v>
      </c>
    </row>
    <row r="1013" spans="1:2">
      <c r="A1013">
        <v>5701</v>
      </c>
      <c r="B1013">
        <f t="shared" si="15"/>
        <v>0.13353626257278767</v>
      </c>
    </row>
    <row r="1014" spans="1:2">
      <c r="A1014">
        <v>5703</v>
      </c>
      <c r="B1014">
        <f t="shared" si="15"/>
        <v>0.13366860772895495</v>
      </c>
    </row>
    <row r="1015" spans="1:2">
      <c r="A1015">
        <v>5703</v>
      </c>
      <c r="B1015">
        <f t="shared" si="15"/>
        <v>0.13380095288512223</v>
      </c>
    </row>
    <row r="1016" spans="1:2">
      <c r="A1016">
        <v>5704</v>
      </c>
      <c r="B1016">
        <f t="shared" si="15"/>
        <v>0.13393329804128951</v>
      </c>
    </row>
    <row r="1017" spans="1:2">
      <c r="A1017">
        <v>5705</v>
      </c>
      <c r="B1017">
        <f t="shared" si="15"/>
        <v>0.13406564319745679</v>
      </c>
    </row>
    <row r="1018" spans="1:2">
      <c r="A1018">
        <v>5705</v>
      </c>
      <c r="B1018">
        <f t="shared" si="15"/>
        <v>0.13419798835362406</v>
      </c>
    </row>
    <row r="1019" spans="1:2">
      <c r="A1019">
        <v>5706</v>
      </c>
      <c r="B1019">
        <f t="shared" si="15"/>
        <v>0.13433033350979134</v>
      </c>
    </row>
    <row r="1020" spans="1:2">
      <c r="A1020">
        <v>5706</v>
      </c>
      <c r="B1020">
        <f t="shared" si="15"/>
        <v>0.13446267866595862</v>
      </c>
    </row>
    <row r="1021" spans="1:2">
      <c r="A1021">
        <v>5707</v>
      </c>
      <c r="B1021">
        <f t="shared" si="15"/>
        <v>0.1345950238221259</v>
      </c>
    </row>
    <row r="1022" spans="1:2">
      <c r="A1022">
        <v>5710</v>
      </c>
      <c r="B1022">
        <f t="shared" si="15"/>
        <v>0.13472736897829318</v>
      </c>
    </row>
    <row r="1023" spans="1:2">
      <c r="A1023">
        <v>5710</v>
      </c>
      <c r="B1023">
        <f t="shared" si="15"/>
        <v>0.13485971413446046</v>
      </c>
    </row>
    <row r="1024" spans="1:2">
      <c r="A1024">
        <v>5711</v>
      </c>
      <c r="B1024">
        <f t="shared" si="15"/>
        <v>0.13499205929062774</v>
      </c>
    </row>
    <row r="1025" spans="1:2">
      <c r="A1025">
        <v>5711</v>
      </c>
      <c r="B1025">
        <f t="shared" si="15"/>
        <v>0.13512440444679502</v>
      </c>
    </row>
    <row r="1026" spans="1:2">
      <c r="A1026">
        <v>5711</v>
      </c>
      <c r="B1026">
        <f t="shared" si="15"/>
        <v>0.1352567496029623</v>
      </c>
    </row>
    <row r="1027" spans="1:2">
      <c r="A1027">
        <v>5711</v>
      </c>
      <c r="B1027">
        <f t="shared" si="15"/>
        <v>0.13538909475912958</v>
      </c>
    </row>
    <row r="1028" spans="1:2">
      <c r="A1028">
        <v>5712</v>
      </c>
      <c r="B1028">
        <f t="shared" si="15"/>
        <v>0.13552143991529686</v>
      </c>
    </row>
    <row r="1029" spans="1:2">
      <c r="A1029">
        <v>5712</v>
      </c>
      <c r="B1029">
        <f t="shared" si="15"/>
        <v>0.13565378507146414</v>
      </c>
    </row>
    <row r="1030" spans="1:2">
      <c r="A1030">
        <v>5712</v>
      </c>
      <c r="B1030">
        <f t="shared" si="15"/>
        <v>0.13578613022763142</v>
      </c>
    </row>
    <row r="1031" spans="1:2">
      <c r="A1031">
        <v>5715</v>
      </c>
      <c r="B1031">
        <f t="shared" ref="B1031:B1094" si="16">1/7556+B1030</f>
        <v>0.1359184753837987</v>
      </c>
    </row>
    <row r="1032" spans="1:2">
      <c r="A1032">
        <v>5716</v>
      </c>
      <c r="B1032">
        <f t="shared" si="16"/>
        <v>0.13605082053996598</v>
      </c>
    </row>
    <row r="1033" spans="1:2">
      <c r="A1033">
        <v>5717</v>
      </c>
      <c r="B1033">
        <f t="shared" si="16"/>
        <v>0.13618316569613326</v>
      </c>
    </row>
    <row r="1034" spans="1:2">
      <c r="A1034">
        <v>5719</v>
      </c>
      <c r="B1034">
        <f t="shared" si="16"/>
        <v>0.13631551085230054</v>
      </c>
    </row>
    <row r="1035" spans="1:2">
      <c r="A1035">
        <v>5719</v>
      </c>
      <c r="B1035">
        <f t="shared" si="16"/>
        <v>0.13644785600846782</v>
      </c>
    </row>
    <row r="1036" spans="1:2">
      <c r="A1036">
        <v>5719</v>
      </c>
      <c r="B1036">
        <f t="shared" si="16"/>
        <v>0.1365802011646351</v>
      </c>
    </row>
    <row r="1037" spans="1:2">
      <c r="A1037">
        <v>5719</v>
      </c>
      <c r="B1037">
        <f t="shared" si="16"/>
        <v>0.13671254632080238</v>
      </c>
    </row>
    <row r="1038" spans="1:2">
      <c r="A1038">
        <v>5719</v>
      </c>
      <c r="B1038">
        <f t="shared" si="16"/>
        <v>0.13684489147696965</v>
      </c>
    </row>
    <row r="1039" spans="1:2">
      <c r="A1039">
        <v>5719</v>
      </c>
      <c r="B1039">
        <f t="shared" si="16"/>
        <v>0.13697723663313693</v>
      </c>
    </row>
    <row r="1040" spans="1:2">
      <c r="A1040">
        <v>5722</v>
      </c>
      <c r="B1040">
        <f t="shared" si="16"/>
        <v>0.13710958178930421</v>
      </c>
    </row>
    <row r="1041" spans="1:2">
      <c r="A1041">
        <v>5724</v>
      </c>
      <c r="B1041">
        <f t="shared" si="16"/>
        <v>0.13724192694547149</v>
      </c>
    </row>
    <row r="1042" spans="1:2">
      <c r="A1042">
        <v>5725</v>
      </c>
      <c r="B1042">
        <f t="shared" si="16"/>
        <v>0.13737427210163877</v>
      </c>
    </row>
    <row r="1043" spans="1:2">
      <c r="A1043">
        <v>5725</v>
      </c>
      <c r="B1043">
        <f t="shared" si="16"/>
        <v>0.13750661725780605</v>
      </c>
    </row>
    <row r="1044" spans="1:2">
      <c r="A1044">
        <v>5726</v>
      </c>
      <c r="B1044">
        <f t="shared" si="16"/>
        <v>0.13763896241397333</v>
      </c>
    </row>
    <row r="1045" spans="1:2">
      <c r="A1045">
        <v>5727</v>
      </c>
      <c r="B1045">
        <f t="shared" si="16"/>
        <v>0.13777130757014061</v>
      </c>
    </row>
    <row r="1046" spans="1:2">
      <c r="A1046">
        <v>5728</v>
      </c>
      <c r="B1046">
        <f t="shared" si="16"/>
        <v>0.13790365272630789</v>
      </c>
    </row>
    <row r="1047" spans="1:2">
      <c r="A1047">
        <v>5730</v>
      </c>
      <c r="B1047">
        <f t="shared" si="16"/>
        <v>0.13803599788247517</v>
      </c>
    </row>
    <row r="1048" spans="1:2">
      <c r="A1048">
        <v>5730</v>
      </c>
      <c r="B1048">
        <f t="shared" si="16"/>
        <v>0.13816834303864245</v>
      </c>
    </row>
    <row r="1049" spans="1:2">
      <c r="A1049">
        <v>5730</v>
      </c>
      <c r="B1049">
        <f t="shared" si="16"/>
        <v>0.13830068819480973</v>
      </c>
    </row>
    <row r="1050" spans="1:2">
      <c r="A1050">
        <v>5731</v>
      </c>
      <c r="B1050">
        <f t="shared" si="16"/>
        <v>0.13843303335097701</v>
      </c>
    </row>
    <row r="1051" spans="1:2">
      <c r="A1051">
        <v>5732</v>
      </c>
      <c r="B1051">
        <f t="shared" si="16"/>
        <v>0.13856537850714429</v>
      </c>
    </row>
    <row r="1052" spans="1:2">
      <c r="A1052">
        <v>5732</v>
      </c>
      <c r="B1052">
        <f t="shared" si="16"/>
        <v>0.13869772366331157</v>
      </c>
    </row>
    <row r="1053" spans="1:2">
      <c r="A1053">
        <v>5732</v>
      </c>
      <c r="B1053">
        <f t="shared" si="16"/>
        <v>0.13883006881947885</v>
      </c>
    </row>
    <row r="1054" spans="1:2">
      <c r="A1054">
        <v>5733</v>
      </c>
      <c r="B1054">
        <f t="shared" si="16"/>
        <v>0.13896241397564613</v>
      </c>
    </row>
    <row r="1055" spans="1:2">
      <c r="A1055">
        <v>5737</v>
      </c>
      <c r="B1055">
        <f t="shared" si="16"/>
        <v>0.13909475913181341</v>
      </c>
    </row>
    <row r="1056" spans="1:2">
      <c r="A1056">
        <v>5737</v>
      </c>
      <c r="B1056">
        <f t="shared" si="16"/>
        <v>0.13922710428798069</v>
      </c>
    </row>
    <row r="1057" spans="1:2">
      <c r="A1057">
        <v>5738</v>
      </c>
      <c r="B1057">
        <f t="shared" si="16"/>
        <v>0.13935944944414796</v>
      </c>
    </row>
    <row r="1058" spans="1:2">
      <c r="A1058">
        <v>5742</v>
      </c>
      <c r="B1058">
        <f t="shared" si="16"/>
        <v>0.13949179460031524</v>
      </c>
    </row>
    <row r="1059" spans="1:2">
      <c r="A1059">
        <v>5743</v>
      </c>
      <c r="B1059">
        <f t="shared" si="16"/>
        <v>0.13962413975648252</v>
      </c>
    </row>
    <row r="1060" spans="1:2">
      <c r="A1060">
        <v>5744</v>
      </c>
      <c r="B1060">
        <f t="shared" si="16"/>
        <v>0.1397564849126498</v>
      </c>
    </row>
    <row r="1061" spans="1:2">
      <c r="A1061">
        <v>5747</v>
      </c>
      <c r="B1061">
        <f t="shared" si="16"/>
        <v>0.13988883006881708</v>
      </c>
    </row>
    <row r="1062" spans="1:2">
      <c r="A1062">
        <v>5748</v>
      </c>
      <c r="B1062">
        <f t="shared" si="16"/>
        <v>0.14002117522498436</v>
      </c>
    </row>
    <row r="1063" spans="1:2">
      <c r="A1063">
        <v>5749</v>
      </c>
      <c r="B1063">
        <f t="shared" si="16"/>
        <v>0.14015352038115164</v>
      </c>
    </row>
    <row r="1064" spans="1:2">
      <c r="A1064">
        <v>5750</v>
      </c>
      <c r="B1064">
        <f t="shared" si="16"/>
        <v>0.14028586553731892</v>
      </c>
    </row>
    <row r="1065" spans="1:2">
      <c r="A1065">
        <v>5752</v>
      </c>
      <c r="B1065">
        <f t="shared" si="16"/>
        <v>0.1404182106934862</v>
      </c>
    </row>
    <row r="1066" spans="1:2">
      <c r="A1066">
        <v>5753</v>
      </c>
      <c r="B1066">
        <f t="shared" si="16"/>
        <v>0.14055055584965348</v>
      </c>
    </row>
    <row r="1067" spans="1:2">
      <c r="A1067">
        <v>5756</v>
      </c>
      <c r="B1067">
        <f t="shared" si="16"/>
        <v>0.14068290100582076</v>
      </c>
    </row>
    <row r="1068" spans="1:2">
      <c r="A1068">
        <v>5757</v>
      </c>
      <c r="B1068">
        <f t="shared" si="16"/>
        <v>0.14081524616198804</v>
      </c>
    </row>
    <row r="1069" spans="1:2">
      <c r="A1069">
        <v>5757</v>
      </c>
      <c r="B1069">
        <f t="shared" si="16"/>
        <v>0.14094759131815532</v>
      </c>
    </row>
    <row r="1070" spans="1:2">
      <c r="A1070">
        <v>5758</v>
      </c>
      <c r="B1070">
        <f t="shared" si="16"/>
        <v>0.1410799364743226</v>
      </c>
    </row>
    <row r="1071" spans="1:2">
      <c r="A1071">
        <v>5759</v>
      </c>
      <c r="B1071">
        <f t="shared" si="16"/>
        <v>0.14121228163048988</v>
      </c>
    </row>
    <row r="1072" spans="1:2">
      <c r="A1072">
        <v>5759</v>
      </c>
      <c r="B1072">
        <f t="shared" si="16"/>
        <v>0.14134462678665716</v>
      </c>
    </row>
    <row r="1073" spans="1:2">
      <c r="A1073">
        <v>5759</v>
      </c>
      <c r="B1073">
        <f t="shared" si="16"/>
        <v>0.14147697194282444</v>
      </c>
    </row>
    <row r="1074" spans="1:2">
      <c r="A1074">
        <v>5759</v>
      </c>
      <c r="B1074">
        <f t="shared" si="16"/>
        <v>0.14160931709899172</v>
      </c>
    </row>
    <row r="1075" spans="1:2">
      <c r="A1075">
        <v>5760</v>
      </c>
      <c r="B1075">
        <f t="shared" si="16"/>
        <v>0.141741662255159</v>
      </c>
    </row>
    <row r="1076" spans="1:2">
      <c r="A1076">
        <v>5761</v>
      </c>
      <c r="B1076">
        <f t="shared" si="16"/>
        <v>0.14187400741132628</v>
      </c>
    </row>
    <row r="1077" spans="1:2">
      <c r="A1077">
        <v>5762</v>
      </c>
      <c r="B1077">
        <f t="shared" si="16"/>
        <v>0.14200635256749355</v>
      </c>
    </row>
    <row r="1078" spans="1:2">
      <c r="A1078">
        <v>5762</v>
      </c>
      <c r="B1078">
        <f t="shared" si="16"/>
        <v>0.14213869772366083</v>
      </c>
    </row>
    <row r="1079" spans="1:2">
      <c r="A1079">
        <v>5763</v>
      </c>
      <c r="B1079">
        <f t="shared" si="16"/>
        <v>0.14227104287982811</v>
      </c>
    </row>
    <row r="1080" spans="1:2">
      <c r="A1080">
        <v>5763</v>
      </c>
      <c r="B1080">
        <f t="shared" si="16"/>
        <v>0.14240338803599539</v>
      </c>
    </row>
    <row r="1081" spans="1:2">
      <c r="A1081">
        <v>5763</v>
      </c>
      <c r="B1081">
        <f t="shared" si="16"/>
        <v>0.14253573319216267</v>
      </c>
    </row>
    <row r="1082" spans="1:2">
      <c r="A1082">
        <v>5763</v>
      </c>
      <c r="B1082">
        <f t="shared" si="16"/>
        <v>0.14266807834832995</v>
      </c>
    </row>
    <row r="1083" spans="1:2">
      <c r="A1083">
        <v>5763</v>
      </c>
      <c r="B1083">
        <f t="shared" si="16"/>
        <v>0.14280042350449723</v>
      </c>
    </row>
    <row r="1084" spans="1:2">
      <c r="A1084">
        <v>5764</v>
      </c>
      <c r="B1084">
        <f t="shared" si="16"/>
        <v>0.14293276866066451</v>
      </c>
    </row>
    <row r="1085" spans="1:2">
      <c r="A1085">
        <v>5765</v>
      </c>
      <c r="B1085">
        <f t="shared" si="16"/>
        <v>0.14306511381683179</v>
      </c>
    </row>
    <row r="1086" spans="1:2">
      <c r="A1086">
        <v>5768</v>
      </c>
      <c r="B1086">
        <f t="shared" si="16"/>
        <v>0.14319745897299907</v>
      </c>
    </row>
    <row r="1087" spans="1:2">
      <c r="A1087">
        <v>5768</v>
      </c>
      <c r="B1087">
        <f t="shared" si="16"/>
        <v>0.14332980412916635</v>
      </c>
    </row>
    <row r="1088" spans="1:2">
      <c r="A1088">
        <v>5769</v>
      </c>
      <c r="B1088">
        <f t="shared" si="16"/>
        <v>0.14346214928533363</v>
      </c>
    </row>
    <row r="1089" spans="1:2">
      <c r="A1089">
        <v>5769</v>
      </c>
      <c r="B1089">
        <f t="shared" si="16"/>
        <v>0.14359449444150091</v>
      </c>
    </row>
    <row r="1090" spans="1:2">
      <c r="A1090">
        <v>5770</v>
      </c>
      <c r="B1090">
        <f t="shared" si="16"/>
        <v>0.14372683959766819</v>
      </c>
    </row>
    <row r="1091" spans="1:2">
      <c r="A1091">
        <v>5771</v>
      </c>
      <c r="B1091">
        <f t="shared" si="16"/>
        <v>0.14385918475383547</v>
      </c>
    </row>
    <row r="1092" spans="1:2">
      <c r="A1092">
        <v>5771</v>
      </c>
      <c r="B1092">
        <f t="shared" si="16"/>
        <v>0.14399152991000275</v>
      </c>
    </row>
    <row r="1093" spans="1:2">
      <c r="A1093">
        <v>5772</v>
      </c>
      <c r="B1093">
        <f t="shared" si="16"/>
        <v>0.14412387506617003</v>
      </c>
    </row>
    <row r="1094" spans="1:2">
      <c r="A1094">
        <v>5772</v>
      </c>
      <c r="B1094">
        <f t="shared" si="16"/>
        <v>0.14425622022233731</v>
      </c>
    </row>
    <row r="1095" spans="1:2">
      <c r="A1095">
        <v>5773</v>
      </c>
      <c r="B1095">
        <f t="shared" ref="B1095:B1158" si="17">1/7556+B1094</f>
        <v>0.14438856537850459</v>
      </c>
    </row>
    <row r="1096" spans="1:2">
      <c r="A1096">
        <v>5778</v>
      </c>
      <c r="B1096">
        <f t="shared" si="17"/>
        <v>0.14452091053467186</v>
      </c>
    </row>
    <row r="1097" spans="1:2">
      <c r="A1097">
        <v>5778</v>
      </c>
      <c r="B1097">
        <f t="shared" si="17"/>
        <v>0.14465325569083914</v>
      </c>
    </row>
    <row r="1098" spans="1:2">
      <c r="A1098">
        <v>5779</v>
      </c>
      <c r="B1098">
        <f t="shared" si="17"/>
        <v>0.14478560084700642</v>
      </c>
    </row>
    <row r="1099" spans="1:2">
      <c r="A1099">
        <v>5780</v>
      </c>
      <c r="B1099">
        <f t="shared" si="17"/>
        <v>0.1449179460031737</v>
      </c>
    </row>
    <row r="1100" spans="1:2">
      <c r="A1100">
        <v>5780</v>
      </c>
      <c r="B1100">
        <f t="shared" si="17"/>
        <v>0.14505029115934098</v>
      </c>
    </row>
    <row r="1101" spans="1:2">
      <c r="A1101">
        <v>5782</v>
      </c>
      <c r="B1101">
        <f t="shared" si="17"/>
        <v>0.14518263631550826</v>
      </c>
    </row>
    <row r="1102" spans="1:2">
      <c r="A1102">
        <v>5782</v>
      </c>
      <c r="B1102">
        <f t="shared" si="17"/>
        <v>0.14531498147167554</v>
      </c>
    </row>
    <row r="1103" spans="1:2">
      <c r="A1103">
        <v>5782</v>
      </c>
      <c r="B1103">
        <f t="shared" si="17"/>
        <v>0.14544732662784282</v>
      </c>
    </row>
    <row r="1104" spans="1:2">
      <c r="A1104">
        <v>5782</v>
      </c>
      <c r="B1104">
        <f t="shared" si="17"/>
        <v>0.1455796717840101</v>
      </c>
    </row>
    <row r="1105" spans="1:2">
      <c r="A1105">
        <v>5782</v>
      </c>
      <c r="B1105">
        <f t="shared" si="17"/>
        <v>0.14571201694017738</v>
      </c>
    </row>
    <row r="1106" spans="1:2">
      <c r="A1106">
        <v>5782</v>
      </c>
      <c r="B1106">
        <f t="shared" si="17"/>
        <v>0.14584436209634466</v>
      </c>
    </row>
    <row r="1107" spans="1:2">
      <c r="A1107">
        <v>5782</v>
      </c>
      <c r="B1107">
        <f t="shared" si="17"/>
        <v>0.14597670725251194</v>
      </c>
    </row>
    <row r="1108" spans="1:2">
      <c r="A1108">
        <v>5783</v>
      </c>
      <c r="B1108">
        <f t="shared" si="17"/>
        <v>0.14610905240867922</v>
      </c>
    </row>
    <row r="1109" spans="1:2">
      <c r="A1109">
        <v>5783</v>
      </c>
      <c r="B1109">
        <f t="shared" si="17"/>
        <v>0.1462413975648465</v>
      </c>
    </row>
    <row r="1110" spans="1:2">
      <c r="A1110">
        <v>5783</v>
      </c>
      <c r="B1110">
        <f t="shared" si="17"/>
        <v>0.14637374272101378</v>
      </c>
    </row>
    <row r="1111" spans="1:2">
      <c r="A1111">
        <v>5783</v>
      </c>
      <c r="B1111">
        <f t="shared" si="17"/>
        <v>0.14650608787718106</v>
      </c>
    </row>
    <row r="1112" spans="1:2">
      <c r="A1112">
        <v>5784</v>
      </c>
      <c r="B1112">
        <f t="shared" si="17"/>
        <v>0.14663843303334834</v>
      </c>
    </row>
    <row r="1113" spans="1:2">
      <c r="A1113">
        <v>5785</v>
      </c>
      <c r="B1113">
        <f t="shared" si="17"/>
        <v>0.14677077818951562</v>
      </c>
    </row>
    <row r="1114" spans="1:2">
      <c r="A1114">
        <v>5785</v>
      </c>
      <c r="B1114">
        <f t="shared" si="17"/>
        <v>0.1469031233456829</v>
      </c>
    </row>
    <row r="1115" spans="1:2">
      <c r="A1115">
        <v>5785</v>
      </c>
      <c r="B1115">
        <f t="shared" si="17"/>
        <v>0.14703546850185018</v>
      </c>
    </row>
    <row r="1116" spans="1:2">
      <c r="A1116">
        <v>5785</v>
      </c>
      <c r="B1116">
        <f t="shared" si="17"/>
        <v>0.14716781365801745</v>
      </c>
    </row>
    <row r="1117" spans="1:2">
      <c r="A1117">
        <v>5785</v>
      </c>
      <c r="B1117">
        <f t="shared" si="17"/>
        <v>0.14730015881418473</v>
      </c>
    </row>
    <row r="1118" spans="1:2">
      <c r="A1118">
        <v>5785</v>
      </c>
      <c r="B1118">
        <f t="shared" si="17"/>
        <v>0.14743250397035201</v>
      </c>
    </row>
    <row r="1119" spans="1:2">
      <c r="A1119">
        <v>5786</v>
      </c>
      <c r="B1119">
        <f t="shared" si="17"/>
        <v>0.14756484912651929</v>
      </c>
    </row>
    <row r="1120" spans="1:2">
      <c r="A1120">
        <v>5786</v>
      </c>
      <c r="B1120">
        <f t="shared" si="17"/>
        <v>0.14769719428268657</v>
      </c>
    </row>
    <row r="1121" spans="1:2">
      <c r="A1121">
        <v>5788</v>
      </c>
      <c r="B1121">
        <f t="shared" si="17"/>
        <v>0.14782953943885385</v>
      </c>
    </row>
    <row r="1122" spans="1:2">
      <c r="A1122">
        <v>5788</v>
      </c>
      <c r="B1122">
        <f t="shared" si="17"/>
        <v>0.14796188459502113</v>
      </c>
    </row>
    <row r="1123" spans="1:2">
      <c r="A1123">
        <v>5788</v>
      </c>
      <c r="B1123">
        <f t="shared" si="17"/>
        <v>0.14809422975118841</v>
      </c>
    </row>
    <row r="1124" spans="1:2">
      <c r="A1124">
        <v>5790</v>
      </c>
      <c r="B1124">
        <f t="shared" si="17"/>
        <v>0.14822657490735569</v>
      </c>
    </row>
    <row r="1125" spans="1:2">
      <c r="A1125">
        <v>5790</v>
      </c>
      <c r="B1125">
        <f t="shared" si="17"/>
        <v>0.14835892006352297</v>
      </c>
    </row>
    <row r="1126" spans="1:2">
      <c r="A1126">
        <v>5790</v>
      </c>
      <c r="B1126">
        <f t="shared" si="17"/>
        <v>0.14849126521969025</v>
      </c>
    </row>
    <row r="1127" spans="1:2">
      <c r="A1127">
        <v>5791</v>
      </c>
      <c r="B1127">
        <f t="shared" si="17"/>
        <v>0.14862361037585753</v>
      </c>
    </row>
    <row r="1128" spans="1:2">
      <c r="A1128">
        <v>5792</v>
      </c>
      <c r="B1128">
        <f t="shared" si="17"/>
        <v>0.14875595553202481</v>
      </c>
    </row>
    <row r="1129" spans="1:2">
      <c r="A1129">
        <v>5792</v>
      </c>
      <c r="B1129">
        <f t="shared" si="17"/>
        <v>0.14888830068819209</v>
      </c>
    </row>
    <row r="1130" spans="1:2">
      <c r="A1130">
        <v>5792</v>
      </c>
      <c r="B1130">
        <f t="shared" si="17"/>
        <v>0.14902064584435937</v>
      </c>
    </row>
    <row r="1131" spans="1:2">
      <c r="A1131">
        <v>5793</v>
      </c>
      <c r="B1131">
        <f t="shared" si="17"/>
        <v>0.14915299100052665</v>
      </c>
    </row>
    <row r="1132" spans="1:2">
      <c r="A1132">
        <v>5793</v>
      </c>
      <c r="B1132">
        <f t="shared" si="17"/>
        <v>0.14928533615669393</v>
      </c>
    </row>
    <row r="1133" spans="1:2">
      <c r="A1133">
        <v>5793</v>
      </c>
      <c r="B1133">
        <f t="shared" si="17"/>
        <v>0.14941768131286121</v>
      </c>
    </row>
    <row r="1134" spans="1:2">
      <c r="A1134">
        <v>5794</v>
      </c>
      <c r="B1134">
        <f t="shared" si="17"/>
        <v>0.14955002646902849</v>
      </c>
    </row>
    <row r="1135" spans="1:2">
      <c r="A1135">
        <v>5795</v>
      </c>
      <c r="B1135">
        <f t="shared" si="17"/>
        <v>0.14968237162519576</v>
      </c>
    </row>
    <row r="1136" spans="1:2">
      <c r="A1136">
        <v>5799</v>
      </c>
      <c r="B1136">
        <f t="shared" si="17"/>
        <v>0.14981471678136304</v>
      </c>
    </row>
    <row r="1137" spans="1:2">
      <c r="A1137">
        <v>5799</v>
      </c>
      <c r="B1137">
        <f t="shared" si="17"/>
        <v>0.14994706193753032</v>
      </c>
    </row>
    <row r="1138" spans="1:2">
      <c r="A1138">
        <v>5799</v>
      </c>
      <c r="B1138">
        <f t="shared" si="17"/>
        <v>0.1500794070936976</v>
      </c>
    </row>
    <row r="1139" spans="1:2">
      <c r="A1139">
        <v>5799</v>
      </c>
      <c r="B1139">
        <f t="shared" si="17"/>
        <v>0.15021175224986488</v>
      </c>
    </row>
    <row r="1140" spans="1:2">
      <c r="A1140">
        <v>5799</v>
      </c>
      <c r="B1140">
        <f t="shared" si="17"/>
        <v>0.15034409740603216</v>
      </c>
    </row>
    <row r="1141" spans="1:2">
      <c r="A1141">
        <v>5799</v>
      </c>
      <c r="B1141">
        <f t="shared" si="17"/>
        <v>0.15047644256219944</v>
      </c>
    </row>
    <row r="1142" spans="1:2">
      <c r="A1142">
        <v>5800</v>
      </c>
      <c r="B1142">
        <f t="shared" si="17"/>
        <v>0.15060878771836672</v>
      </c>
    </row>
    <row r="1143" spans="1:2">
      <c r="A1143">
        <v>5801</v>
      </c>
      <c r="B1143">
        <f t="shared" si="17"/>
        <v>0.150741132874534</v>
      </c>
    </row>
    <row r="1144" spans="1:2">
      <c r="A1144">
        <v>5801</v>
      </c>
      <c r="B1144">
        <f t="shared" si="17"/>
        <v>0.15087347803070128</v>
      </c>
    </row>
    <row r="1145" spans="1:2">
      <c r="A1145">
        <v>5803</v>
      </c>
      <c r="B1145">
        <f t="shared" si="17"/>
        <v>0.15100582318686856</v>
      </c>
    </row>
    <row r="1146" spans="1:2">
      <c r="A1146">
        <v>5803</v>
      </c>
      <c r="B1146">
        <f t="shared" si="17"/>
        <v>0.15113816834303584</v>
      </c>
    </row>
    <row r="1147" spans="1:2">
      <c r="A1147">
        <v>5804</v>
      </c>
      <c r="B1147">
        <f t="shared" si="17"/>
        <v>0.15127051349920312</v>
      </c>
    </row>
    <row r="1148" spans="1:2">
      <c r="A1148">
        <v>5806</v>
      </c>
      <c r="B1148">
        <f t="shared" si="17"/>
        <v>0.1514028586553704</v>
      </c>
    </row>
    <row r="1149" spans="1:2">
      <c r="A1149">
        <v>5807</v>
      </c>
      <c r="B1149">
        <f t="shared" si="17"/>
        <v>0.15153520381153768</v>
      </c>
    </row>
    <row r="1150" spans="1:2">
      <c r="A1150">
        <v>5808</v>
      </c>
      <c r="B1150">
        <f t="shared" si="17"/>
        <v>0.15166754896770496</v>
      </c>
    </row>
    <row r="1151" spans="1:2">
      <c r="A1151">
        <v>5808</v>
      </c>
      <c r="B1151">
        <f t="shared" si="17"/>
        <v>0.15179989412387224</v>
      </c>
    </row>
    <row r="1152" spans="1:2">
      <c r="A1152">
        <v>5808</v>
      </c>
      <c r="B1152">
        <f t="shared" si="17"/>
        <v>0.15193223928003952</v>
      </c>
    </row>
    <row r="1153" spans="1:2">
      <c r="A1153">
        <v>5809</v>
      </c>
      <c r="B1153">
        <f t="shared" si="17"/>
        <v>0.1520645844362068</v>
      </c>
    </row>
    <row r="1154" spans="1:2">
      <c r="A1154">
        <v>5809</v>
      </c>
      <c r="B1154">
        <f t="shared" si="17"/>
        <v>0.15219692959237408</v>
      </c>
    </row>
    <row r="1155" spans="1:2">
      <c r="A1155">
        <v>5813</v>
      </c>
      <c r="B1155">
        <f t="shared" si="17"/>
        <v>0.15232927474854135</v>
      </c>
    </row>
    <row r="1156" spans="1:2">
      <c r="A1156">
        <v>5814</v>
      </c>
      <c r="B1156">
        <f t="shared" si="17"/>
        <v>0.15246161990470863</v>
      </c>
    </row>
    <row r="1157" spans="1:2">
      <c r="A1157">
        <v>5814</v>
      </c>
      <c r="B1157">
        <f t="shared" si="17"/>
        <v>0.15259396506087591</v>
      </c>
    </row>
    <row r="1158" spans="1:2">
      <c r="A1158">
        <v>5814</v>
      </c>
      <c r="B1158">
        <f t="shared" si="17"/>
        <v>0.15272631021704319</v>
      </c>
    </row>
    <row r="1159" spans="1:2">
      <c r="A1159">
        <v>5814</v>
      </c>
      <c r="B1159">
        <f t="shared" ref="B1159:B1222" si="18">1/7556+B1158</f>
        <v>0.15285865537321047</v>
      </c>
    </row>
    <row r="1160" spans="1:2">
      <c r="A1160">
        <v>5815</v>
      </c>
      <c r="B1160">
        <f t="shared" si="18"/>
        <v>0.15299100052937775</v>
      </c>
    </row>
    <row r="1161" spans="1:2">
      <c r="A1161">
        <v>5815</v>
      </c>
      <c r="B1161">
        <f t="shared" si="18"/>
        <v>0.15312334568554503</v>
      </c>
    </row>
    <row r="1162" spans="1:2">
      <c r="A1162">
        <v>5815</v>
      </c>
      <c r="B1162">
        <f t="shared" si="18"/>
        <v>0.15325569084171231</v>
      </c>
    </row>
    <row r="1163" spans="1:2">
      <c r="A1163">
        <v>5818</v>
      </c>
      <c r="B1163">
        <f t="shared" si="18"/>
        <v>0.15338803599787959</v>
      </c>
    </row>
    <row r="1164" spans="1:2">
      <c r="A1164">
        <v>5819</v>
      </c>
      <c r="B1164">
        <f t="shared" si="18"/>
        <v>0.15352038115404687</v>
      </c>
    </row>
    <row r="1165" spans="1:2">
      <c r="A1165">
        <v>5820</v>
      </c>
      <c r="B1165">
        <f t="shared" si="18"/>
        <v>0.15365272631021415</v>
      </c>
    </row>
    <row r="1166" spans="1:2">
      <c r="A1166">
        <v>5820</v>
      </c>
      <c r="B1166">
        <f t="shared" si="18"/>
        <v>0.15378507146638143</v>
      </c>
    </row>
    <row r="1167" spans="1:2">
      <c r="A1167">
        <v>5821</v>
      </c>
      <c r="B1167">
        <f t="shared" si="18"/>
        <v>0.15391741662254871</v>
      </c>
    </row>
    <row r="1168" spans="1:2">
      <c r="A1168">
        <v>5824</v>
      </c>
      <c r="B1168">
        <f t="shared" si="18"/>
        <v>0.15404976177871599</v>
      </c>
    </row>
    <row r="1169" spans="1:2">
      <c r="A1169">
        <v>5824</v>
      </c>
      <c r="B1169">
        <f t="shared" si="18"/>
        <v>0.15418210693488327</v>
      </c>
    </row>
    <row r="1170" spans="1:2">
      <c r="A1170">
        <v>5824</v>
      </c>
      <c r="B1170">
        <f t="shared" si="18"/>
        <v>0.15431445209105055</v>
      </c>
    </row>
    <row r="1171" spans="1:2">
      <c r="A1171">
        <v>5824</v>
      </c>
      <c r="B1171">
        <f t="shared" si="18"/>
        <v>0.15444679724721783</v>
      </c>
    </row>
    <row r="1172" spans="1:2">
      <c r="A1172">
        <v>5825</v>
      </c>
      <c r="B1172">
        <f t="shared" si="18"/>
        <v>0.15457914240338511</v>
      </c>
    </row>
    <row r="1173" spans="1:2">
      <c r="A1173">
        <v>5827</v>
      </c>
      <c r="B1173">
        <f t="shared" si="18"/>
        <v>0.15471148755955239</v>
      </c>
    </row>
    <row r="1174" spans="1:2">
      <c r="A1174">
        <v>5827</v>
      </c>
      <c r="B1174">
        <f t="shared" si="18"/>
        <v>0.15484383271571966</v>
      </c>
    </row>
    <row r="1175" spans="1:2">
      <c r="A1175">
        <v>5829</v>
      </c>
      <c r="B1175">
        <f t="shared" si="18"/>
        <v>0.15497617787188694</v>
      </c>
    </row>
    <row r="1176" spans="1:2">
      <c r="A1176">
        <v>5830</v>
      </c>
      <c r="B1176">
        <f t="shared" si="18"/>
        <v>0.15510852302805422</v>
      </c>
    </row>
    <row r="1177" spans="1:2">
      <c r="A1177">
        <v>5831</v>
      </c>
      <c r="B1177">
        <f t="shared" si="18"/>
        <v>0.1552408681842215</v>
      </c>
    </row>
    <row r="1178" spans="1:2">
      <c r="A1178">
        <v>5831</v>
      </c>
      <c r="B1178">
        <f t="shared" si="18"/>
        <v>0.15537321334038878</v>
      </c>
    </row>
    <row r="1179" spans="1:2">
      <c r="A1179">
        <v>5832</v>
      </c>
      <c r="B1179">
        <f t="shared" si="18"/>
        <v>0.15550555849655606</v>
      </c>
    </row>
    <row r="1180" spans="1:2">
      <c r="A1180">
        <v>5832</v>
      </c>
      <c r="B1180">
        <f t="shared" si="18"/>
        <v>0.15563790365272334</v>
      </c>
    </row>
    <row r="1181" spans="1:2">
      <c r="A1181">
        <v>5834</v>
      </c>
      <c r="B1181">
        <f t="shared" si="18"/>
        <v>0.15577024880889062</v>
      </c>
    </row>
    <row r="1182" spans="1:2">
      <c r="A1182">
        <v>5834</v>
      </c>
      <c r="B1182">
        <f t="shared" si="18"/>
        <v>0.1559025939650579</v>
      </c>
    </row>
    <row r="1183" spans="1:2">
      <c r="A1183">
        <v>5835</v>
      </c>
      <c r="B1183">
        <f t="shared" si="18"/>
        <v>0.15603493912122518</v>
      </c>
    </row>
    <row r="1184" spans="1:2">
      <c r="A1184">
        <v>5836</v>
      </c>
      <c r="B1184">
        <f t="shared" si="18"/>
        <v>0.15616728427739246</v>
      </c>
    </row>
    <row r="1185" spans="1:2">
      <c r="A1185">
        <v>5837</v>
      </c>
      <c r="B1185">
        <f t="shared" si="18"/>
        <v>0.15629962943355974</v>
      </c>
    </row>
    <row r="1186" spans="1:2">
      <c r="A1186">
        <v>5837</v>
      </c>
      <c r="B1186">
        <f t="shared" si="18"/>
        <v>0.15643197458972702</v>
      </c>
    </row>
    <row r="1187" spans="1:2">
      <c r="A1187">
        <v>5837</v>
      </c>
      <c r="B1187">
        <f t="shared" si="18"/>
        <v>0.1565643197458943</v>
      </c>
    </row>
    <row r="1188" spans="1:2">
      <c r="A1188">
        <v>5840</v>
      </c>
      <c r="B1188">
        <f t="shared" si="18"/>
        <v>0.15669666490206158</v>
      </c>
    </row>
    <row r="1189" spans="1:2">
      <c r="A1189">
        <v>5841</v>
      </c>
      <c r="B1189">
        <f t="shared" si="18"/>
        <v>0.15682901005822886</v>
      </c>
    </row>
    <row r="1190" spans="1:2">
      <c r="A1190">
        <v>5841</v>
      </c>
      <c r="B1190">
        <f t="shared" si="18"/>
        <v>0.15696135521439614</v>
      </c>
    </row>
    <row r="1191" spans="1:2">
      <c r="A1191">
        <v>5841</v>
      </c>
      <c r="B1191">
        <f t="shared" si="18"/>
        <v>0.15709370037056342</v>
      </c>
    </row>
    <row r="1192" spans="1:2">
      <c r="A1192">
        <v>5841</v>
      </c>
      <c r="B1192">
        <f t="shared" si="18"/>
        <v>0.1572260455267307</v>
      </c>
    </row>
    <row r="1193" spans="1:2">
      <c r="A1193">
        <v>5842</v>
      </c>
      <c r="B1193">
        <f t="shared" si="18"/>
        <v>0.15735839068289798</v>
      </c>
    </row>
    <row r="1194" spans="1:2">
      <c r="A1194">
        <v>5843</v>
      </c>
      <c r="B1194">
        <f t="shared" si="18"/>
        <v>0.15749073583906525</v>
      </c>
    </row>
    <row r="1195" spans="1:2">
      <c r="A1195">
        <v>5843</v>
      </c>
      <c r="B1195">
        <f t="shared" si="18"/>
        <v>0.15762308099523253</v>
      </c>
    </row>
    <row r="1196" spans="1:2">
      <c r="A1196">
        <v>5844</v>
      </c>
      <c r="B1196">
        <f t="shared" si="18"/>
        <v>0.15775542615139981</v>
      </c>
    </row>
    <row r="1197" spans="1:2">
      <c r="A1197">
        <v>5844</v>
      </c>
      <c r="B1197">
        <f t="shared" si="18"/>
        <v>0.15788777130756709</v>
      </c>
    </row>
    <row r="1198" spans="1:2">
      <c r="A1198">
        <v>5845</v>
      </c>
      <c r="B1198">
        <f t="shared" si="18"/>
        <v>0.15802011646373437</v>
      </c>
    </row>
    <row r="1199" spans="1:2">
      <c r="A1199">
        <v>5845</v>
      </c>
      <c r="B1199">
        <f t="shared" si="18"/>
        <v>0.15815246161990165</v>
      </c>
    </row>
    <row r="1200" spans="1:2">
      <c r="A1200">
        <v>5846</v>
      </c>
      <c r="B1200">
        <f t="shared" si="18"/>
        <v>0.15828480677606893</v>
      </c>
    </row>
    <row r="1201" spans="1:2">
      <c r="A1201">
        <v>5846</v>
      </c>
      <c r="B1201">
        <f t="shared" si="18"/>
        <v>0.15841715193223621</v>
      </c>
    </row>
    <row r="1202" spans="1:2">
      <c r="A1202">
        <v>5846</v>
      </c>
      <c r="B1202">
        <f t="shared" si="18"/>
        <v>0.15854949708840349</v>
      </c>
    </row>
    <row r="1203" spans="1:2">
      <c r="A1203">
        <v>5846</v>
      </c>
      <c r="B1203">
        <f t="shared" si="18"/>
        <v>0.15868184224457077</v>
      </c>
    </row>
    <row r="1204" spans="1:2">
      <c r="A1204">
        <v>5846</v>
      </c>
      <c r="B1204">
        <f t="shared" si="18"/>
        <v>0.15881418740073805</v>
      </c>
    </row>
    <row r="1205" spans="1:2">
      <c r="A1205">
        <v>5849</v>
      </c>
      <c r="B1205">
        <f t="shared" si="18"/>
        <v>0.15894653255690533</v>
      </c>
    </row>
    <row r="1206" spans="1:2">
      <c r="A1206">
        <v>5849</v>
      </c>
      <c r="B1206">
        <f t="shared" si="18"/>
        <v>0.15907887771307261</v>
      </c>
    </row>
    <row r="1207" spans="1:2">
      <c r="A1207">
        <v>5849</v>
      </c>
      <c r="B1207">
        <f t="shared" si="18"/>
        <v>0.15921122286923989</v>
      </c>
    </row>
    <row r="1208" spans="1:2">
      <c r="A1208">
        <v>5849</v>
      </c>
      <c r="B1208">
        <f t="shared" si="18"/>
        <v>0.15934356802540717</v>
      </c>
    </row>
    <row r="1209" spans="1:2">
      <c r="A1209">
        <v>5849</v>
      </c>
      <c r="B1209">
        <f t="shared" si="18"/>
        <v>0.15947591318157445</v>
      </c>
    </row>
    <row r="1210" spans="1:2">
      <c r="A1210">
        <v>5850</v>
      </c>
      <c r="B1210">
        <f t="shared" si="18"/>
        <v>0.15960825833774173</v>
      </c>
    </row>
    <row r="1211" spans="1:2">
      <c r="A1211">
        <v>5852</v>
      </c>
      <c r="B1211">
        <f t="shared" si="18"/>
        <v>0.15974060349390901</v>
      </c>
    </row>
    <row r="1212" spans="1:2">
      <c r="A1212">
        <v>5853</v>
      </c>
      <c r="B1212">
        <f t="shared" si="18"/>
        <v>0.15987294865007629</v>
      </c>
    </row>
    <row r="1213" spans="1:2">
      <c r="A1213">
        <v>5854</v>
      </c>
      <c r="B1213">
        <f t="shared" si="18"/>
        <v>0.16000529380624356</v>
      </c>
    </row>
    <row r="1214" spans="1:2">
      <c r="A1214">
        <v>5856</v>
      </c>
      <c r="B1214">
        <f t="shared" si="18"/>
        <v>0.16013763896241084</v>
      </c>
    </row>
    <row r="1215" spans="1:2">
      <c r="A1215">
        <v>5857</v>
      </c>
      <c r="B1215">
        <f t="shared" si="18"/>
        <v>0.16026998411857812</v>
      </c>
    </row>
    <row r="1216" spans="1:2">
      <c r="A1216">
        <v>5857</v>
      </c>
      <c r="B1216">
        <f t="shared" si="18"/>
        <v>0.1604023292747454</v>
      </c>
    </row>
    <row r="1217" spans="1:2">
      <c r="A1217">
        <v>5857</v>
      </c>
      <c r="B1217">
        <f t="shared" si="18"/>
        <v>0.16053467443091268</v>
      </c>
    </row>
    <row r="1218" spans="1:2">
      <c r="A1218">
        <v>5862</v>
      </c>
      <c r="B1218">
        <f t="shared" si="18"/>
        <v>0.16066701958707996</v>
      </c>
    </row>
    <row r="1219" spans="1:2">
      <c r="A1219">
        <v>5862</v>
      </c>
      <c r="B1219">
        <f t="shared" si="18"/>
        <v>0.16079936474324724</v>
      </c>
    </row>
    <row r="1220" spans="1:2">
      <c r="A1220">
        <v>5863</v>
      </c>
      <c r="B1220">
        <f t="shared" si="18"/>
        <v>0.16093170989941452</v>
      </c>
    </row>
    <row r="1221" spans="1:2">
      <c r="A1221">
        <v>5864</v>
      </c>
      <c r="B1221">
        <f t="shared" si="18"/>
        <v>0.1610640550555818</v>
      </c>
    </row>
    <row r="1222" spans="1:2">
      <c r="A1222">
        <v>5865</v>
      </c>
      <c r="B1222">
        <f t="shared" si="18"/>
        <v>0.16119640021174908</v>
      </c>
    </row>
    <row r="1223" spans="1:2">
      <c r="A1223">
        <v>5865</v>
      </c>
      <c r="B1223">
        <f t="shared" ref="B1223:B1286" si="19">1/7556+B1222</f>
        <v>0.16132874536791636</v>
      </c>
    </row>
    <row r="1224" spans="1:2">
      <c r="A1224">
        <v>5866</v>
      </c>
      <c r="B1224">
        <f t="shared" si="19"/>
        <v>0.16146109052408364</v>
      </c>
    </row>
    <row r="1225" spans="1:2">
      <c r="A1225">
        <v>5867</v>
      </c>
      <c r="B1225">
        <f t="shared" si="19"/>
        <v>0.16159343568025092</v>
      </c>
    </row>
    <row r="1226" spans="1:2">
      <c r="A1226">
        <v>5869</v>
      </c>
      <c r="B1226">
        <f t="shared" si="19"/>
        <v>0.1617257808364182</v>
      </c>
    </row>
    <row r="1227" spans="1:2">
      <c r="A1227">
        <v>5869</v>
      </c>
      <c r="B1227">
        <f t="shared" si="19"/>
        <v>0.16185812599258548</v>
      </c>
    </row>
    <row r="1228" spans="1:2">
      <c r="A1228">
        <v>5870</v>
      </c>
      <c r="B1228">
        <f t="shared" si="19"/>
        <v>0.16199047114875276</v>
      </c>
    </row>
    <row r="1229" spans="1:2">
      <c r="A1229">
        <v>5871</v>
      </c>
      <c r="B1229">
        <f t="shared" si="19"/>
        <v>0.16212281630492004</v>
      </c>
    </row>
    <row r="1230" spans="1:2">
      <c r="A1230">
        <v>5872</v>
      </c>
      <c r="B1230">
        <f t="shared" si="19"/>
        <v>0.16225516146108732</v>
      </c>
    </row>
    <row r="1231" spans="1:2">
      <c r="A1231">
        <v>5873</v>
      </c>
      <c r="B1231">
        <f t="shared" si="19"/>
        <v>0.1623875066172546</v>
      </c>
    </row>
    <row r="1232" spans="1:2">
      <c r="A1232">
        <v>5877</v>
      </c>
      <c r="B1232">
        <f t="shared" si="19"/>
        <v>0.16251985177342188</v>
      </c>
    </row>
    <row r="1233" spans="1:2">
      <c r="A1233">
        <v>5877</v>
      </c>
      <c r="B1233">
        <f t="shared" si="19"/>
        <v>0.16265219692958915</v>
      </c>
    </row>
    <row r="1234" spans="1:2">
      <c r="A1234">
        <v>5877</v>
      </c>
      <c r="B1234">
        <f t="shared" si="19"/>
        <v>0.16278454208575643</v>
      </c>
    </row>
    <row r="1235" spans="1:2">
      <c r="A1235">
        <v>5878</v>
      </c>
      <c r="B1235">
        <f t="shared" si="19"/>
        <v>0.16291688724192371</v>
      </c>
    </row>
    <row r="1236" spans="1:2">
      <c r="A1236">
        <v>5880</v>
      </c>
      <c r="B1236">
        <f t="shared" si="19"/>
        <v>0.16304923239809099</v>
      </c>
    </row>
    <row r="1237" spans="1:2">
      <c r="A1237">
        <v>5881</v>
      </c>
      <c r="B1237">
        <f t="shared" si="19"/>
        <v>0.16318157755425827</v>
      </c>
    </row>
    <row r="1238" spans="1:2">
      <c r="A1238">
        <v>5881</v>
      </c>
      <c r="B1238">
        <f t="shared" si="19"/>
        <v>0.16331392271042555</v>
      </c>
    </row>
    <row r="1239" spans="1:2">
      <c r="A1239">
        <v>5881</v>
      </c>
      <c r="B1239">
        <f t="shared" si="19"/>
        <v>0.16344626786659283</v>
      </c>
    </row>
    <row r="1240" spans="1:2">
      <c r="A1240">
        <v>5882</v>
      </c>
      <c r="B1240">
        <f t="shared" si="19"/>
        <v>0.16357861302276011</v>
      </c>
    </row>
    <row r="1241" spans="1:2">
      <c r="A1241">
        <v>5882</v>
      </c>
      <c r="B1241">
        <f t="shared" si="19"/>
        <v>0.16371095817892739</v>
      </c>
    </row>
    <row r="1242" spans="1:2">
      <c r="A1242">
        <v>5883</v>
      </c>
      <c r="B1242">
        <f t="shared" si="19"/>
        <v>0.16384330333509467</v>
      </c>
    </row>
    <row r="1243" spans="1:2">
      <c r="A1243">
        <v>5883</v>
      </c>
      <c r="B1243">
        <f t="shared" si="19"/>
        <v>0.16397564849126195</v>
      </c>
    </row>
    <row r="1244" spans="1:2">
      <c r="A1244">
        <v>5883</v>
      </c>
      <c r="B1244">
        <f t="shared" si="19"/>
        <v>0.16410799364742923</v>
      </c>
    </row>
    <row r="1245" spans="1:2">
      <c r="A1245">
        <v>5883</v>
      </c>
      <c r="B1245">
        <f t="shared" si="19"/>
        <v>0.16424033880359651</v>
      </c>
    </row>
    <row r="1246" spans="1:2">
      <c r="A1246">
        <v>5884</v>
      </c>
      <c r="B1246">
        <f t="shared" si="19"/>
        <v>0.16437268395976379</v>
      </c>
    </row>
    <row r="1247" spans="1:2">
      <c r="A1247">
        <v>5885</v>
      </c>
      <c r="B1247">
        <f t="shared" si="19"/>
        <v>0.16450502911593107</v>
      </c>
    </row>
    <row r="1248" spans="1:2">
      <c r="A1248">
        <v>5885</v>
      </c>
      <c r="B1248">
        <f t="shared" si="19"/>
        <v>0.16463737427209835</v>
      </c>
    </row>
    <row r="1249" spans="1:2">
      <c r="A1249">
        <v>5886</v>
      </c>
      <c r="B1249">
        <f t="shared" si="19"/>
        <v>0.16476971942826563</v>
      </c>
    </row>
    <row r="1250" spans="1:2">
      <c r="A1250">
        <v>5886</v>
      </c>
      <c r="B1250">
        <f t="shared" si="19"/>
        <v>0.16490206458443291</v>
      </c>
    </row>
    <row r="1251" spans="1:2">
      <c r="A1251">
        <v>5886</v>
      </c>
      <c r="B1251">
        <f t="shared" si="19"/>
        <v>0.16503440974060019</v>
      </c>
    </row>
    <row r="1252" spans="1:2">
      <c r="A1252">
        <v>5886</v>
      </c>
      <c r="B1252">
        <f t="shared" si="19"/>
        <v>0.16516675489676746</v>
      </c>
    </row>
    <row r="1253" spans="1:2">
      <c r="A1253">
        <v>5887</v>
      </c>
      <c r="B1253">
        <f t="shared" si="19"/>
        <v>0.16529910005293474</v>
      </c>
    </row>
    <row r="1254" spans="1:2">
      <c r="A1254">
        <v>5888</v>
      </c>
      <c r="B1254">
        <f t="shared" si="19"/>
        <v>0.16543144520910202</v>
      </c>
    </row>
    <row r="1255" spans="1:2">
      <c r="A1255">
        <v>5889</v>
      </c>
      <c r="B1255">
        <f t="shared" si="19"/>
        <v>0.1655637903652693</v>
      </c>
    </row>
    <row r="1256" spans="1:2">
      <c r="A1256">
        <v>5890</v>
      </c>
      <c r="B1256">
        <f t="shared" si="19"/>
        <v>0.16569613552143658</v>
      </c>
    </row>
    <row r="1257" spans="1:2">
      <c r="A1257">
        <v>5890</v>
      </c>
      <c r="B1257">
        <f t="shared" si="19"/>
        <v>0.16582848067760386</v>
      </c>
    </row>
    <row r="1258" spans="1:2">
      <c r="A1258">
        <v>5890</v>
      </c>
      <c r="B1258">
        <f t="shared" si="19"/>
        <v>0.16596082583377114</v>
      </c>
    </row>
    <row r="1259" spans="1:2">
      <c r="A1259">
        <v>5890</v>
      </c>
      <c r="B1259">
        <f t="shared" si="19"/>
        <v>0.16609317098993842</v>
      </c>
    </row>
    <row r="1260" spans="1:2">
      <c r="A1260">
        <v>5890</v>
      </c>
      <c r="B1260">
        <f t="shared" si="19"/>
        <v>0.1662255161461057</v>
      </c>
    </row>
    <row r="1261" spans="1:2">
      <c r="A1261">
        <v>5890</v>
      </c>
      <c r="B1261">
        <f t="shared" si="19"/>
        <v>0.16635786130227298</v>
      </c>
    </row>
    <row r="1262" spans="1:2">
      <c r="A1262">
        <v>5890</v>
      </c>
      <c r="B1262">
        <f t="shared" si="19"/>
        <v>0.16649020645844026</v>
      </c>
    </row>
    <row r="1263" spans="1:2">
      <c r="A1263">
        <v>5891</v>
      </c>
      <c r="B1263">
        <f t="shared" si="19"/>
        <v>0.16662255161460754</v>
      </c>
    </row>
    <row r="1264" spans="1:2">
      <c r="A1264">
        <v>5893</v>
      </c>
      <c r="B1264">
        <f t="shared" si="19"/>
        <v>0.16675489677077482</v>
      </c>
    </row>
    <row r="1265" spans="1:2">
      <c r="A1265">
        <v>5893</v>
      </c>
      <c r="B1265">
        <f t="shared" si="19"/>
        <v>0.1668872419269421</v>
      </c>
    </row>
    <row r="1266" spans="1:2">
      <c r="A1266">
        <v>5894</v>
      </c>
      <c r="B1266">
        <f t="shared" si="19"/>
        <v>0.16701958708310938</v>
      </c>
    </row>
    <row r="1267" spans="1:2">
      <c r="A1267">
        <v>5894</v>
      </c>
      <c r="B1267">
        <f t="shared" si="19"/>
        <v>0.16715193223927666</v>
      </c>
    </row>
    <row r="1268" spans="1:2">
      <c r="A1268">
        <v>5895</v>
      </c>
      <c r="B1268">
        <f t="shared" si="19"/>
        <v>0.16728427739544394</v>
      </c>
    </row>
    <row r="1269" spans="1:2">
      <c r="A1269">
        <v>5895</v>
      </c>
      <c r="B1269">
        <f t="shared" si="19"/>
        <v>0.16741662255161122</v>
      </c>
    </row>
    <row r="1270" spans="1:2">
      <c r="A1270">
        <v>5895</v>
      </c>
      <c r="B1270">
        <f t="shared" si="19"/>
        <v>0.1675489677077785</v>
      </c>
    </row>
    <row r="1271" spans="1:2">
      <c r="A1271">
        <v>5895</v>
      </c>
      <c r="B1271">
        <f t="shared" si="19"/>
        <v>0.16768131286394578</v>
      </c>
    </row>
    <row r="1272" spans="1:2">
      <c r="A1272">
        <v>5896</v>
      </c>
      <c r="B1272">
        <f t="shared" si="19"/>
        <v>0.16781365802011305</v>
      </c>
    </row>
    <row r="1273" spans="1:2">
      <c r="A1273">
        <v>5896</v>
      </c>
      <c r="B1273">
        <f t="shared" si="19"/>
        <v>0.16794600317628033</v>
      </c>
    </row>
    <row r="1274" spans="1:2">
      <c r="A1274">
        <v>5896</v>
      </c>
      <c r="B1274">
        <f t="shared" si="19"/>
        <v>0.16807834833244761</v>
      </c>
    </row>
    <row r="1275" spans="1:2">
      <c r="A1275">
        <v>5898</v>
      </c>
      <c r="B1275">
        <f t="shared" si="19"/>
        <v>0.16821069348861489</v>
      </c>
    </row>
    <row r="1276" spans="1:2">
      <c r="A1276">
        <v>5898</v>
      </c>
      <c r="B1276">
        <f t="shared" si="19"/>
        <v>0.16834303864478217</v>
      </c>
    </row>
    <row r="1277" spans="1:2">
      <c r="A1277">
        <v>5898</v>
      </c>
      <c r="B1277">
        <f t="shared" si="19"/>
        <v>0.16847538380094945</v>
      </c>
    </row>
    <row r="1278" spans="1:2">
      <c r="A1278">
        <v>5899</v>
      </c>
      <c r="B1278">
        <f t="shared" si="19"/>
        <v>0.16860772895711673</v>
      </c>
    </row>
    <row r="1279" spans="1:2">
      <c r="A1279">
        <v>5899</v>
      </c>
      <c r="B1279">
        <f t="shared" si="19"/>
        <v>0.16874007411328401</v>
      </c>
    </row>
    <row r="1280" spans="1:2">
      <c r="A1280">
        <v>5900</v>
      </c>
      <c r="B1280">
        <f t="shared" si="19"/>
        <v>0.16887241926945129</v>
      </c>
    </row>
    <row r="1281" spans="1:2">
      <c r="A1281">
        <v>5901</v>
      </c>
      <c r="B1281">
        <f t="shared" si="19"/>
        <v>0.16900476442561857</v>
      </c>
    </row>
    <row r="1282" spans="1:2">
      <c r="A1282">
        <v>5901</v>
      </c>
      <c r="B1282">
        <f t="shared" si="19"/>
        <v>0.16913710958178585</v>
      </c>
    </row>
    <row r="1283" spans="1:2">
      <c r="A1283">
        <v>5903</v>
      </c>
      <c r="B1283">
        <f t="shared" si="19"/>
        <v>0.16926945473795313</v>
      </c>
    </row>
    <row r="1284" spans="1:2">
      <c r="A1284">
        <v>5904</v>
      </c>
      <c r="B1284">
        <f t="shared" si="19"/>
        <v>0.16940179989412041</v>
      </c>
    </row>
    <row r="1285" spans="1:2">
      <c r="A1285">
        <v>5905</v>
      </c>
      <c r="B1285">
        <f t="shared" si="19"/>
        <v>0.16953414505028769</v>
      </c>
    </row>
    <row r="1286" spans="1:2">
      <c r="A1286">
        <v>5905</v>
      </c>
      <c r="B1286">
        <f t="shared" si="19"/>
        <v>0.16966649020645497</v>
      </c>
    </row>
    <row r="1287" spans="1:2">
      <c r="A1287">
        <v>5905</v>
      </c>
      <c r="B1287">
        <f t="shared" ref="B1287:B1350" si="20">1/7556+B1286</f>
        <v>0.16979883536262225</v>
      </c>
    </row>
    <row r="1288" spans="1:2">
      <c r="A1288">
        <v>5906</v>
      </c>
      <c r="B1288">
        <f t="shared" si="20"/>
        <v>0.16993118051878953</v>
      </c>
    </row>
    <row r="1289" spans="1:2">
      <c r="A1289">
        <v>5907</v>
      </c>
      <c r="B1289">
        <f t="shared" si="20"/>
        <v>0.17006352567495681</v>
      </c>
    </row>
    <row r="1290" spans="1:2">
      <c r="A1290">
        <v>5908</v>
      </c>
      <c r="B1290">
        <f t="shared" si="20"/>
        <v>0.17019587083112409</v>
      </c>
    </row>
    <row r="1291" spans="1:2">
      <c r="A1291">
        <v>5909</v>
      </c>
      <c r="B1291">
        <f t="shared" si="20"/>
        <v>0.17032821598729136</v>
      </c>
    </row>
    <row r="1292" spans="1:2">
      <c r="A1292">
        <v>5910</v>
      </c>
      <c r="B1292">
        <f t="shared" si="20"/>
        <v>0.17046056114345864</v>
      </c>
    </row>
    <row r="1293" spans="1:2">
      <c r="A1293">
        <v>5910</v>
      </c>
      <c r="B1293">
        <f t="shared" si="20"/>
        <v>0.17059290629962592</v>
      </c>
    </row>
    <row r="1294" spans="1:2">
      <c r="A1294">
        <v>5910</v>
      </c>
      <c r="B1294">
        <f t="shared" si="20"/>
        <v>0.1707252514557932</v>
      </c>
    </row>
    <row r="1295" spans="1:2">
      <c r="A1295">
        <v>5910</v>
      </c>
      <c r="B1295">
        <f t="shared" si="20"/>
        <v>0.17085759661196048</v>
      </c>
    </row>
    <row r="1296" spans="1:2">
      <c r="A1296">
        <v>5910</v>
      </c>
      <c r="B1296">
        <f t="shared" si="20"/>
        <v>0.17098994176812776</v>
      </c>
    </row>
    <row r="1297" spans="1:2">
      <c r="A1297">
        <v>5911</v>
      </c>
      <c r="B1297">
        <f t="shared" si="20"/>
        <v>0.17112228692429504</v>
      </c>
    </row>
    <row r="1298" spans="1:2">
      <c r="A1298">
        <v>5913</v>
      </c>
      <c r="B1298">
        <f t="shared" si="20"/>
        <v>0.17125463208046232</v>
      </c>
    </row>
    <row r="1299" spans="1:2">
      <c r="A1299">
        <v>5914</v>
      </c>
      <c r="B1299">
        <f t="shared" si="20"/>
        <v>0.1713869772366296</v>
      </c>
    </row>
    <row r="1300" spans="1:2">
      <c r="A1300">
        <v>5914</v>
      </c>
      <c r="B1300">
        <f t="shared" si="20"/>
        <v>0.17151932239279688</v>
      </c>
    </row>
    <row r="1301" spans="1:2">
      <c r="A1301">
        <v>5914</v>
      </c>
      <c r="B1301">
        <f t="shared" si="20"/>
        <v>0.17165166754896416</v>
      </c>
    </row>
    <row r="1302" spans="1:2">
      <c r="A1302">
        <v>5914</v>
      </c>
      <c r="B1302">
        <f t="shared" si="20"/>
        <v>0.17178401270513144</v>
      </c>
    </row>
    <row r="1303" spans="1:2">
      <c r="A1303">
        <v>5915</v>
      </c>
      <c r="B1303">
        <f t="shared" si="20"/>
        <v>0.17191635786129872</v>
      </c>
    </row>
    <row r="1304" spans="1:2">
      <c r="A1304">
        <v>5915</v>
      </c>
      <c r="B1304">
        <f t="shared" si="20"/>
        <v>0.172048703017466</v>
      </c>
    </row>
    <row r="1305" spans="1:2">
      <c r="A1305">
        <v>5915</v>
      </c>
      <c r="B1305">
        <f t="shared" si="20"/>
        <v>0.17218104817363328</v>
      </c>
    </row>
    <row r="1306" spans="1:2">
      <c r="A1306">
        <v>5915</v>
      </c>
      <c r="B1306">
        <f t="shared" si="20"/>
        <v>0.17231339332980056</v>
      </c>
    </row>
    <row r="1307" spans="1:2">
      <c r="A1307">
        <v>5916</v>
      </c>
      <c r="B1307">
        <f t="shared" si="20"/>
        <v>0.17244573848596784</v>
      </c>
    </row>
    <row r="1308" spans="1:2">
      <c r="A1308">
        <v>5916</v>
      </c>
      <c r="B1308">
        <f t="shared" si="20"/>
        <v>0.17257808364213512</v>
      </c>
    </row>
    <row r="1309" spans="1:2">
      <c r="A1309">
        <v>5916</v>
      </c>
      <c r="B1309">
        <f t="shared" si="20"/>
        <v>0.1727104287983024</v>
      </c>
    </row>
    <row r="1310" spans="1:2">
      <c r="A1310">
        <v>5916</v>
      </c>
      <c r="B1310">
        <f t="shared" si="20"/>
        <v>0.17284277395446968</v>
      </c>
    </row>
    <row r="1311" spans="1:2">
      <c r="A1311">
        <v>5916</v>
      </c>
      <c r="B1311">
        <f t="shared" si="20"/>
        <v>0.17297511911063695</v>
      </c>
    </row>
    <row r="1312" spans="1:2">
      <c r="A1312">
        <v>5916</v>
      </c>
      <c r="B1312">
        <f t="shared" si="20"/>
        <v>0.17310746426680423</v>
      </c>
    </row>
    <row r="1313" spans="1:2">
      <c r="A1313">
        <v>5916</v>
      </c>
      <c r="B1313">
        <f t="shared" si="20"/>
        <v>0.17323980942297151</v>
      </c>
    </row>
    <row r="1314" spans="1:2">
      <c r="A1314">
        <v>5917</v>
      </c>
      <c r="B1314">
        <f t="shared" si="20"/>
        <v>0.17337215457913879</v>
      </c>
    </row>
    <row r="1315" spans="1:2">
      <c r="A1315">
        <v>5917</v>
      </c>
      <c r="B1315">
        <f t="shared" si="20"/>
        <v>0.17350449973530607</v>
      </c>
    </row>
    <row r="1316" spans="1:2">
      <c r="A1316">
        <v>5917</v>
      </c>
      <c r="B1316">
        <f t="shared" si="20"/>
        <v>0.17363684489147335</v>
      </c>
    </row>
    <row r="1317" spans="1:2">
      <c r="A1317">
        <v>5918</v>
      </c>
      <c r="B1317">
        <f t="shared" si="20"/>
        <v>0.17376919004764063</v>
      </c>
    </row>
    <row r="1318" spans="1:2">
      <c r="A1318">
        <v>5920</v>
      </c>
      <c r="B1318">
        <f t="shared" si="20"/>
        <v>0.17390153520380791</v>
      </c>
    </row>
    <row r="1319" spans="1:2">
      <c r="A1319">
        <v>5920</v>
      </c>
      <c r="B1319">
        <f t="shared" si="20"/>
        <v>0.17403388035997519</v>
      </c>
    </row>
    <row r="1320" spans="1:2">
      <c r="A1320">
        <v>5921</v>
      </c>
      <c r="B1320">
        <f t="shared" si="20"/>
        <v>0.17416622551614247</v>
      </c>
    </row>
    <row r="1321" spans="1:2">
      <c r="A1321">
        <v>5921</v>
      </c>
      <c r="B1321">
        <f t="shared" si="20"/>
        <v>0.17429857067230975</v>
      </c>
    </row>
    <row r="1322" spans="1:2">
      <c r="A1322">
        <v>5921</v>
      </c>
      <c r="B1322">
        <f t="shared" si="20"/>
        <v>0.17443091582847703</v>
      </c>
    </row>
    <row r="1323" spans="1:2">
      <c r="A1323">
        <v>5923</v>
      </c>
      <c r="B1323">
        <f t="shared" si="20"/>
        <v>0.17456326098464431</v>
      </c>
    </row>
    <row r="1324" spans="1:2">
      <c r="A1324">
        <v>5923</v>
      </c>
      <c r="B1324">
        <f t="shared" si="20"/>
        <v>0.17469560614081159</v>
      </c>
    </row>
    <row r="1325" spans="1:2">
      <c r="A1325">
        <v>5923</v>
      </c>
      <c r="B1325">
        <f t="shared" si="20"/>
        <v>0.17482795129697887</v>
      </c>
    </row>
    <row r="1326" spans="1:2">
      <c r="A1326">
        <v>5923</v>
      </c>
      <c r="B1326">
        <f t="shared" si="20"/>
        <v>0.17496029645314615</v>
      </c>
    </row>
    <row r="1327" spans="1:2">
      <c r="A1327">
        <v>5923</v>
      </c>
      <c r="B1327">
        <f t="shared" si="20"/>
        <v>0.17509264160931343</v>
      </c>
    </row>
    <row r="1328" spans="1:2">
      <c r="A1328">
        <v>5923</v>
      </c>
      <c r="B1328">
        <f t="shared" si="20"/>
        <v>0.17522498676548071</v>
      </c>
    </row>
    <row r="1329" spans="1:2">
      <c r="A1329">
        <v>5923</v>
      </c>
      <c r="B1329">
        <f t="shared" si="20"/>
        <v>0.17535733192164799</v>
      </c>
    </row>
    <row r="1330" spans="1:2">
      <c r="A1330">
        <v>5924</v>
      </c>
      <c r="B1330">
        <f t="shared" si="20"/>
        <v>0.17548967707781526</v>
      </c>
    </row>
    <row r="1331" spans="1:2">
      <c r="A1331">
        <v>5924</v>
      </c>
      <c r="B1331">
        <f t="shared" si="20"/>
        <v>0.17562202223398254</v>
      </c>
    </row>
    <row r="1332" spans="1:2">
      <c r="A1332">
        <v>5924</v>
      </c>
      <c r="B1332">
        <f t="shared" si="20"/>
        <v>0.17575436739014982</v>
      </c>
    </row>
    <row r="1333" spans="1:2">
      <c r="A1333">
        <v>5924</v>
      </c>
      <c r="B1333">
        <f t="shared" si="20"/>
        <v>0.1758867125463171</v>
      </c>
    </row>
    <row r="1334" spans="1:2">
      <c r="A1334">
        <v>5924</v>
      </c>
      <c r="B1334">
        <f t="shared" si="20"/>
        <v>0.17601905770248438</v>
      </c>
    </row>
    <row r="1335" spans="1:2">
      <c r="A1335">
        <v>5925</v>
      </c>
      <c r="B1335">
        <f t="shared" si="20"/>
        <v>0.17615140285865166</v>
      </c>
    </row>
    <row r="1336" spans="1:2">
      <c r="A1336">
        <v>5925</v>
      </c>
      <c r="B1336">
        <f t="shared" si="20"/>
        <v>0.17628374801481894</v>
      </c>
    </row>
    <row r="1337" spans="1:2">
      <c r="A1337">
        <v>5925</v>
      </c>
      <c r="B1337">
        <f t="shared" si="20"/>
        <v>0.17641609317098622</v>
      </c>
    </row>
    <row r="1338" spans="1:2">
      <c r="A1338">
        <v>5926</v>
      </c>
      <c r="B1338">
        <f t="shared" si="20"/>
        <v>0.1765484383271535</v>
      </c>
    </row>
    <row r="1339" spans="1:2">
      <c r="A1339">
        <v>5926</v>
      </c>
      <c r="B1339">
        <f t="shared" si="20"/>
        <v>0.17668078348332078</v>
      </c>
    </row>
    <row r="1340" spans="1:2">
      <c r="A1340">
        <v>5927</v>
      </c>
      <c r="B1340">
        <f t="shared" si="20"/>
        <v>0.17681312863948806</v>
      </c>
    </row>
    <row r="1341" spans="1:2">
      <c r="A1341">
        <v>5927</v>
      </c>
      <c r="B1341">
        <f t="shared" si="20"/>
        <v>0.17694547379565534</v>
      </c>
    </row>
    <row r="1342" spans="1:2">
      <c r="A1342">
        <v>5927</v>
      </c>
      <c r="B1342">
        <f t="shared" si="20"/>
        <v>0.17707781895182262</v>
      </c>
    </row>
    <row r="1343" spans="1:2">
      <c r="A1343">
        <v>5928</v>
      </c>
      <c r="B1343">
        <f t="shared" si="20"/>
        <v>0.1772101641079899</v>
      </c>
    </row>
    <row r="1344" spans="1:2">
      <c r="A1344">
        <v>5929</v>
      </c>
      <c r="B1344">
        <f t="shared" si="20"/>
        <v>0.17734250926415718</v>
      </c>
    </row>
    <row r="1345" spans="1:2">
      <c r="A1345">
        <v>5931</v>
      </c>
      <c r="B1345">
        <f t="shared" si="20"/>
        <v>0.17747485442032446</v>
      </c>
    </row>
    <row r="1346" spans="1:2">
      <c r="A1346">
        <v>5931</v>
      </c>
      <c r="B1346">
        <f t="shared" si="20"/>
        <v>0.17760719957649174</v>
      </c>
    </row>
    <row r="1347" spans="1:2">
      <c r="A1347">
        <v>5933</v>
      </c>
      <c r="B1347">
        <f t="shared" si="20"/>
        <v>0.17773954473265902</v>
      </c>
    </row>
    <row r="1348" spans="1:2">
      <c r="A1348">
        <v>5934</v>
      </c>
      <c r="B1348">
        <f t="shared" si="20"/>
        <v>0.1778718898888263</v>
      </c>
    </row>
    <row r="1349" spans="1:2">
      <c r="A1349">
        <v>5934</v>
      </c>
      <c r="B1349">
        <f t="shared" si="20"/>
        <v>0.17800423504499358</v>
      </c>
    </row>
    <row r="1350" spans="1:2">
      <c r="A1350">
        <v>5935</v>
      </c>
      <c r="B1350">
        <f t="shared" si="20"/>
        <v>0.17813658020116085</v>
      </c>
    </row>
    <row r="1351" spans="1:2">
      <c r="A1351">
        <v>5938</v>
      </c>
      <c r="B1351">
        <f t="shared" ref="B1351:B1414" si="21">1/7556+B1350</f>
        <v>0.17826892535732813</v>
      </c>
    </row>
    <row r="1352" spans="1:2">
      <c r="A1352">
        <v>5938</v>
      </c>
      <c r="B1352">
        <f t="shared" si="21"/>
        <v>0.17840127051349541</v>
      </c>
    </row>
    <row r="1353" spans="1:2">
      <c r="A1353">
        <v>5938</v>
      </c>
      <c r="B1353">
        <f t="shared" si="21"/>
        <v>0.17853361566966269</v>
      </c>
    </row>
    <row r="1354" spans="1:2">
      <c r="A1354">
        <v>5938</v>
      </c>
      <c r="B1354">
        <f t="shared" si="21"/>
        <v>0.17866596082582997</v>
      </c>
    </row>
    <row r="1355" spans="1:2">
      <c r="A1355">
        <v>5938</v>
      </c>
      <c r="B1355">
        <f t="shared" si="21"/>
        <v>0.17879830598199725</v>
      </c>
    </row>
    <row r="1356" spans="1:2">
      <c r="A1356">
        <v>5938</v>
      </c>
      <c r="B1356">
        <f t="shared" si="21"/>
        <v>0.17893065113816453</v>
      </c>
    </row>
    <row r="1357" spans="1:2">
      <c r="A1357">
        <v>5939</v>
      </c>
      <c r="B1357">
        <f t="shared" si="21"/>
        <v>0.17906299629433181</v>
      </c>
    </row>
    <row r="1358" spans="1:2">
      <c r="A1358">
        <v>5940</v>
      </c>
      <c r="B1358">
        <f t="shared" si="21"/>
        <v>0.17919534145049909</v>
      </c>
    </row>
    <row r="1359" spans="1:2">
      <c r="A1359">
        <v>5940</v>
      </c>
      <c r="B1359">
        <f t="shared" si="21"/>
        <v>0.17932768660666637</v>
      </c>
    </row>
    <row r="1360" spans="1:2">
      <c r="A1360">
        <v>5940</v>
      </c>
      <c r="B1360">
        <f t="shared" si="21"/>
        <v>0.17946003176283365</v>
      </c>
    </row>
    <row r="1361" spans="1:2">
      <c r="A1361">
        <v>5940</v>
      </c>
      <c r="B1361">
        <f t="shared" si="21"/>
        <v>0.17959237691900093</v>
      </c>
    </row>
    <row r="1362" spans="1:2">
      <c r="A1362">
        <v>5940</v>
      </c>
      <c r="B1362">
        <f t="shared" si="21"/>
        <v>0.17972472207516821</v>
      </c>
    </row>
    <row r="1363" spans="1:2">
      <c r="A1363">
        <v>5940</v>
      </c>
      <c r="B1363">
        <f t="shared" si="21"/>
        <v>0.17985706723133549</v>
      </c>
    </row>
    <row r="1364" spans="1:2">
      <c r="A1364">
        <v>5940</v>
      </c>
      <c r="B1364">
        <f t="shared" si="21"/>
        <v>0.17998941238750277</v>
      </c>
    </row>
    <row r="1365" spans="1:2">
      <c r="A1365">
        <v>5941</v>
      </c>
      <c r="B1365">
        <f t="shared" si="21"/>
        <v>0.18012175754367005</v>
      </c>
    </row>
    <row r="1366" spans="1:2">
      <c r="A1366">
        <v>5941</v>
      </c>
      <c r="B1366">
        <f t="shared" si="21"/>
        <v>0.18025410269983733</v>
      </c>
    </row>
    <row r="1367" spans="1:2">
      <c r="A1367">
        <v>5941</v>
      </c>
      <c r="B1367">
        <f t="shared" si="21"/>
        <v>0.18038644785600461</v>
      </c>
    </row>
    <row r="1368" spans="1:2">
      <c r="A1368">
        <v>5942</v>
      </c>
      <c r="B1368">
        <f t="shared" si="21"/>
        <v>0.18051879301217189</v>
      </c>
    </row>
    <row r="1369" spans="1:2">
      <c r="A1369">
        <v>5943</v>
      </c>
      <c r="B1369">
        <f t="shared" si="21"/>
        <v>0.18065113816833916</v>
      </c>
    </row>
    <row r="1370" spans="1:2">
      <c r="A1370">
        <v>5943</v>
      </c>
      <c r="B1370">
        <f t="shared" si="21"/>
        <v>0.18078348332450644</v>
      </c>
    </row>
    <row r="1371" spans="1:2">
      <c r="A1371">
        <v>5943</v>
      </c>
      <c r="B1371">
        <f t="shared" si="21"/>
        <v>0.18091582848067372</v>
      </c>
    </row>
    <row r="1372" spans="1:2">
      <c r="A1372">
        <v>5945</v>
      </c>
      <c r="B1372">
        <f t="shared" si="21"/>
        <v>0.181048173636841</v>
      </c>
    </row>
    <row r="1373" spans="1:2">
      <c r="A1373">
        <v>5945</v>
      </c>
      <c r="B1373">
        <f t="shared" si="21"/>
        <v>0.18118051879300828</v>
      </c>
    </row>
    <row r="1374" spans="1:2">
      <c r="A1374">
        <v>5945</v>
      </c>
      <c r="B1374">
        <f t="shared" si="21"/>
        <v>0.18131286394917556</v>
      </c>
    </row>
    <row r="1375" spans="1:2">
      <c r="A1375">
        <v>5946</v>
      </c>
      <c r="B1375">
        <f t="shared" si="21"/>
        <v>0.18144520910534284</v>
      </c>
    </row>
    <row r="1376" spans="1:2">
      <c r="A1376">
        <v>5946</v>
      </c>
      <c r="B1376">
        <f t="shared" si="21"/>
        <v>0.18157755426151012</v>
      </c>
    </row>
    <row r="1377" spans="1:2">
      <c r="A1377">
        <v>5946</v>
      </c>
      <c r="B1377">
        <f t="shared" si="21"/>
        <v>0.1817098994176774</v>
      </c>
    </row>
    <row r="1378" spans="1:2">
      <c r="A1378">
        <v>5946</v>
      </c>
      <c r="B1378">
        <f t="shared" si="21"/>
        <v>0.18184224457384468</v>
      </c>
    </row>
    <row r="1379" spans="1:2">
      <c r="A1379">
        <v>5947</v>
      </c>
      <c r="B1379">
        <f t="shared" si="21"/>
        <v>0.18197458973001196</v>
      </c>
    </row>
    <row r="1380" spans="1:2">
      <c r="A1380">
        <v>5948</v>
      </c>
      <c r="B1380">
        <f t="shared" si="21"/>
        <v>0.18210693488617924</v>
      </c>
    </row>
    <row r="1381" spans="1:2">
      <c r="A1381">
        <v>5948</v>
      </c>
      <c r="B1381">
        <f t="shared" si="21"/>
        <v>0.18223928004234652</v>
      </c>
    </row>
    <row r="1382" spans="1:2">
      <c r="A1382">
        <v>5949</v>
      </c>
      <c r="B1382">
        <f t="shared" si="21"/>
        <v>0.1823716251985138</v>
      </c>
    </row>
    <row r="1383" spans="1:2">
      <c r="A1383">
        <v>5950</v>
      </c>
      <c r="B1383">
        <f t="shared" si="21"/>
        <v>0.18250397035468108</v>
      </c>
    </row>
    <row r="1384" spans="1:2">
      <c r="A1384">
        <v>5950</v>
      </c>
      <c r="B1384">
        <f t="shared" si="21"/>
        <v>0.18263631551084836</v>
      </c>
    </row>
    <row r="1385" spans="1:2">
      <c r="A1385">
        <v>5951</v>
      </c>
      <c r="B1385">
        <f t="shared" si="21"/>
        <v>0.18276866066701564</v>
      </c>
    </row>
    <row r="1386" spans="1:2">
      <c r="A1386">
        <v>5952</v>
      </c>
      <c r="B1386">
        <f t="shared" si="21"/>
        <v>0.18290100582318292</v>
      </c>
    </row>
    <row r="1387" spans="1:2">
      <c r="A1387">
        <v>5952</v>
      </c>
      <c r="B1387">
        <f t="shared" si="21"/>
        <v>0.1830333509793502</v>
      </c>
    </row>
    <row r="1388" spans="1:2">
      <c r="A1388">
        <v>5952</v>
      </c>
      <c r="B1388">
        <f t="shared" si="21"/>
        <v>0.18316569613551748</v>
      </c>
    </row>
    <row r="1389" spans="1:2">
      <c r="A1389">
        <v>5952</v>
      </c>
      <c r="B1389">
        <f t="shared" si="21"/>
        <v>0.18329804129168475</v>
      </c>
    </row>
    <row r="1390" spans="1:2">
      <c r="A1390">
        <v>5954</v>
      </c>
      <c r="B1390">
        <f t="shared" si="21"/>
        <v>0.18343038644785203</v>
      </c>
    </row>
    <row r="1391" spans="1:2">
      <c r="A1391">
        <v>5955</v>
      </c>
      <c r="B1391">
        <f t="shared" si="21"/>
        <v>0.18356273160401931</v>
      </c>
    </row>
    <row r="1392" spans="1:2">
      <c r="A1392">
        <v>5956</v>
      </c>
      <c r="B1392">
        <f t="shared" si="21"/>
        <v>0.18369507676018659</v>
      </c>
    </row>
    <row r="1393" spans="1:2">
      <c r="A1393">
        <v>5956</v>
      </c>
      <c r="B1393">
        <f t="shared" si="21"/>
        <v>0.18382742191635387</v>
      </c>
    </row>
    <row r="1394" spans="1:2">
      <c r="A1394">
        <v>5956</v>
      </c>
      <c r="B1394">
        <f t="shared" si="21"/>
        <v>0.18395976707252115</v>
      </c>
    </row>
    <row r="1395" spans="1:2">
      <c r="A1395">
        <v>5956</v>
      </c>
      <c r="B1395">
        <f t="shared" si="21"/>
        <v>0.18409211222868843</v>
      </c>
    </row>
    <row r="1396" spans="1:2">
      <c r="A1396">
        <v>5957</v>
      </c>
      <c r="B1396">
        <f t="shared" si="21"/>
        <v>0.18422445738485571</v>
      </c>
    </row>
    <row r="1397" spans="1:2">
      <c r="A1397">
        <v>5957</v>
      </c>
      <c r="B1397">
        <f t="shared" si="21"/>
        <v>0.18435680254102299</v>
      </c>
    </row>
    <row r="1398" spans="1:2">
      <c r="A1398">
        <v>5957</v>
      </c>
      <c r="B1398">
        <f t="shared" si="21"/>
        <v>0.18448914769719027</v>
      </c>
    </row>
    <row r="1399" spans="1:2">
      <c r="A1399">
        <v>5958</v>
      </c>
      <c r="B1399">
        <f t="shared" si="21"/>
        <v>0.18462149285335755</v>
      </c>
    </row>
    <row r="1400" spans="1:2">
      <c r="A1400">
        <v>5958</v>
      </c>
      <c r="B1400">
        <f t="shared" si="21"/>
        <v>0.18475383800952483</v>
      </c>
    </row>
    <row r="1401" spans="1:2">
      <c r="A1401">
        <v>5958</v>
      </c>
      <c r="B1401">
        <f t="shared" si="21"/>
        <v>0.18488618316569211</v>
      </c>
    </row>
    <row r="1402" spans="1:2">
      <c r="A1402">
        <v>5958</v>
      </c>
      <c r="B1402">
        <f t="shared" si="21"/>
        <v>0.18501852832185939</v>
      </c>
    </row>
    <row r="1403" spans="1:2">
      <c r="A1403">
        <v>5959</v>
      </c>
      <c r="B1403">
        <f t="shared" si="21"/>
        <v>0.18515087347802667</v>
      </c>
    </row>
    <row r="1404" spans="1:2">
      <c r="A1404">
        <v>5961</v>
      </c>
      <c r="B1404">
        <f t="shared" si="21"/>
        <v>0.18528321863419395</v>
      </c>
    </row>
    <row r="1405" spans="1:2">
      <c r="A1405">
        <v>5961</v>
      </c>
      <c r="B1405">
        <f t="shared" si="21"/>
        <v>0.18541556379036123</v>
      </c>
    </row>
    <row r="1406" spans="1:2">
      <c r="A1406">
        <v>5961</v>
      </c>
      <c r="B1406">
        <f t="shared" si="21"/>
        <v>0.18554790894652851</v>
      </c>
    </row>
    <row r="1407" spans="1:2">
      <c r="A1407">
        <v>5963</v>
      </c>
      <c r="B1407">
        <f t="shared" si="21"/>
        <v>0.18568025410269579</v>
      </c>
    </row>
    <row r="1408" spans="1:2">
      <c r="A1408">
        <v>5963</v>
      </c>
      <c r="B1408">
        <f t="shared" si="21"/>
        <v>0.18581259925886306</v>
      </c>
    </row>
    <row r="1409" spans="1:2">
      <c r="A1409">
        <v>5964</v>
      </c>
      <c r="B1409">
        <f t="shared" si="21"/>
        <v>0.18594494441503034</v>
      </c>
    </row>
    <row r="1410" spans="1:2">
      <c r="A1410">
        <v>5965</v>
      </c>
      <c r="B1410">
        <f t="shared" si="21"/>
        <v>0.18607728957119762</v>
      </c>
    </row>
    <row r="1411" spans="1:2">
      <c r="A1411">
        <v>5965</v>
      </c>
      <c r="B1411">
        <f t="shared" si="21"/>
        <v>0.1862096347273649</v>
      </c>
    </row>
    <row r="1412" spans="1:2">
      <c r="A1412">
        <v>5965</v>
      </c>
      <c r="B1412">
        <f t="shared" si="21"/>
        <v>0.18634197988353218</v>
      </c>
    </row>
    <row r="1413" spans="1:2">
      <c r="A1413">
        <v>5965</v>
      </c>
      <c r="B1413">
        <f t="shared" si="21"/>
        <v>0.18647432503969946</v>
      </c>
    </row>
    <row r="1414" spans="1:2">
      <c r="A1414">
        <v>5966</v>
      </c>
      <c r="B1414">
        <f t="shared" si="21"/>
        <v>0.18660667019586674</v>
      </c>
    </row>
    <row r="1415" spans="1:2">
      <c r="A1415">
        <v>5966</v>
      </c>
      <c r="B1415">
        <f t="shared" ref="B1415:B1478" si="22">1/7556+B1414</f>
        <v>0.18673901535203402</v>
      </c>
    </row>
    <row r="1416" spans="1:2">
      <c r="A1416">
        <v>5966</v>
      </c>
      <c r="B1416">
        <f t="shared" si="22"/>
        <v>0.1868713605082013</v>
      </c>
    </row>
    <row r="1417" spans="1:2">
      <c r="A1417">
        <v>5967</v>
      </c>
      <c r="B1417">
        <f t="shared" si="22"/>
        <v>0.18700370566436858</v>
      </c>
    </row>
    <row r="1418" spans="1:2">
      <c r="A1418">
        <v>5967</v>
      </c>
      <c r="B1418">
        <f t="shared" si="22"/>
        <v>0.18713605082053586</v>
      </c>
    </row>
    <row r="1419" spans="1:2">
      <c r="A1419">
        <v>5968</v>
      </c>
      <c r="B1419">
        <f t="shared" si="22"/>
        <v>0.18726839597670314</v>
      </c>
    </row>
    <row r="1420" spans="1:2">
      <c r="A1420">
        <v>5968</v>
      </c>
      <c r="B1420">
        <f t="shared" si="22"/>
        <v>0.18740074113287042</v>
      </c>
    </row>
    <row r="1421" spans="1:2">
      <c r="A1421">
        <v>5968</v>
      </c>
      <c r="B1421">
        <f t="shared" si="22"/>
        <v>0.1875330862890377</v>
      </c>
    </row>
    <row r="1422" spans="1:2">
      <c r="A1422">
        <v>5968</v>
      </c>
      <c r="B1422">
        <f t="shared" si="22"/>
        <v>0.18766543144520498</v>
      </c>
    </row>
    <row r="1423" spans="1:2">
      <c r="A1423">
        <v>5968</v>
      </c>
      <c r="B1423">
        <f t="shared" si="22"/>
        <v>0.18779777660137226</v>
      </c>
    </row>
    <row r="1424" spans="1:2">
      <c r="A1424">
        <v>5968</v>
      </c>
      <c r="B1424">
        <f t="shared" si="22"/>
        <v>0.18793012175753954</v>
      </c>
    </row>
    <row r="1425" spans="1:2">
      <c r="A1425">
        <v>5969</v>
      </c>
      <c r="B1425">
        <f t="shared" si="22"/>
        <v>0.18806246691370682</v>
      </c>
    </row>
    <row r="1426" spans="1:2">
      <c r="A1426">
        <v>5969</v>
      </c>
      <c r="B1426">
        <f t="shared" si="22"/>
        <v>0.1881948120698741</v>
      </c>
    </row>
    <row r="1427" spans="1:2">
      <c r="A1427">
        <v>5969</v>
      </c>
      <c r="B1427">
        <f t="shared" si="22"/>
        <v>0.18832715722604138</v>
      </c>
    </row>
    <row r="1428" spans="1:2">
      <c r="A1428">
        <v>5969</v>
      </c>
      <c r="B1428">
        <f t="shared" si="22"/>
        <v>0.18845950238220865</v>
      </c>
    </row>
    <row r="1429" spans="1:2">
      <c r="A1429">
        <v>5969</v>
      </c>
      <c r="B1429">
        <f t="shared" si="22"/>
        <v>0.18859184753837593</v>
      </c>
    </row>
    <row r="1430" spans="1:2">
      <c r="A1430">
        <v>5970</v>
      </c>
      <c r="B1430">
        <f t="shared" si="22"/>
        <v>0.18872419269454321</v>
      </c>
    </row>
    <row r="1431" spans="1:2">
      <c r="A1431">
        <v>5970</v>
      </c>
      <c r="B1431">
        <f t="shared" si="22"/>
        <v>0.18885653785071049</v>
      </c>
    </row>
    <row r="1432" spans="1:2">
      <c r="A1432">
        <v>5970</v>
      </c>
      <c r="B1432">
        <f t="shared" si="22"/>
        <v>0.18898888300687777</v>
      </c>
    </row>
    <row r="1433" spans="1:2">
      <c r="A1433">
        <v>5971</v>
      </c>
      <c r="B1433">
        <f t="shared" si="22"/>
        <v>0.18912122816304505</v>
      </c>
    </row>
    <row r="1434" spans="1:2">
      <c r="A1434">
        <v>5971</v>
      </c>
      <c r="B1434">
        <f t="shared" si="22"/>
        <v>0.18925357331921233</v>
      </c>
    </row>
    <row r="1435" spans="1:2">
      <c r="A1435">
        <v>5971</v>
      </c>
      <c r="B1435">
        <f t="shared" si="22"/>
        <v>0.18938591847537961</v>
      </c>
    </row>
    <row r="1436" spans="1:2">
      <c r="A1436">
        <v>5971</v>
      </c>
      <c r="B1436">
        <f t="shared" si="22"/>
        <v>0.18951826363154689</v>
      </c>
    </row>
    <row r="1437" spans="1:2">
      <c r="A1437">
        <v>5972</v>
      </c>
      <c r="B1437">
        <f t="shared" si="22"/>
        <v>0.18965060878771417</v>
      </c>
    </row>
    <row r="1438" spans="1:2">
      <c r="A1438">
        <v>5972</v>
      </c>
      <c r="B1438">
        <f t="shared" si="22"/>
        <v>0.18978295394388145</v>
      </c>
    </row>
    <row r="1439" spans="1:2">
      <c r="A1439">
        <v>5972</v>
      </c>
      <c r="B1439">
        <f t="shared" si="22"/>
        <v>0.18991529910004873</v>
      </c>
    </row>
    <row r="1440" spans="1:2">
      <c r="A1440">
        <v>5972</v>
      </c>
      <c r="B1440">
        <f t="shared" si="22"/>
        <v>0.19004764425621601</v>
      </c>
    </row>
    <row r="1441" spans="1:2">
      <c r="A1441">
        <v>5972</v>
      </c>
      <c r="B1441">
        <f t="shared" si="22"/>
        <v>0.19017998941238329</v>
      </c>
    </row>
    <row r="1442" spans="1:2">
      <c r="A1442">
        <v>5973</v>
      </c>
      <c r="B1442">
        <f t="shared" si="22"/>
        <v>0.19031233456855057</v>
      </c>
    </row>
    <row r="1443" spans="1:2">
      <c r="A1443">
        <v>5973</v>
      </c>
      <c r="B1443">
        <f t="shared" si="22"/>
        <v>0.19044467972471785</v>
      </c>
    </row>
    <row r="1444" spans="1:2">
      <c r="A1444">
        <v>5973</v>
      </c>
      <c r="B1444">
        <f t="shared" si="22"/>
        <v>0.19057702488088513</v>
      </c>
    </row>
    <row r="1445" spans="1:2">
      <c r="A1445">
        <v>5974</v>
      </c>
      <c r="B1445">
        <f t="shared" si="22"/>
        <v>0.19070937003705241</v>
      </c>
    </row>
    <row r="1446" spans="1:2">
      <c r="A1446">
        <v>5974</v>
      </c>
      <c r="B1446">
        <f t="shared" si="22"/>
        <v>0.19084171519321969</v>
      </c>
    </row>
    <row r="1447" spans="1:2">
      <c r="A1447">
        <v>5974</v>
      </c>
      <c r="B1447">
        <f t="shared" si="22"/>
        <v>0.19097406034938696</v>
      </c>
    </row>
    <row r="1448" spans="1:2">
      <c r="A1448">
        <v>5974</v>
      </c>
      <c r="B1448">
        <f t="shared" si="22"/>
        <v>0.19110640550555424</v>
      </c>
    </row>
    <row r="1449" spans="1:2">
      <c r="A1449">
        <v>5974</v>
      </c>
      <c r="B1449">
        <f t="shared" si="22"/>
        <v>0.19123875066172152</v>
      </c>
    </row>
    <row r="1450" spans="1:2">
      <c r="A1450">
        <v>5974</v>
      </c>
      <c r="B1450">
        <f t="shared" si="22"/>
        <v>0.1913710958178888</v>
      </c>
    </row>
    <row r="1451" spans="1:2">
      <c r="A1451">
        <v>5974</v>
      </c>
      <c r="B1451">
        <f t="shared" si="22"/>
        <v>0.19150344097405608</v>
      </c>
    </row>
    <row r="1452" spans="1:2">
      <c r="A1452">
        <v>5975</v>
      </c>
      <c r="B1452">
        <f t="shared" si="22"/>
        <v>0.19163578613022336</v>
      </c>
    </row>
    <row r="1453" spans="1:2">
      <c r="A1453">
        <v>5975</v>
      </c>
      <c r="B1453">
        <f t="shared" si="22"/>
        <v>0.19176813128639064</v>
      </c>
    </row>
    <row r="1454" spans="1:2">
      <c r="A1454">
        <v>5976</v>
      </c>
      <c r="B1454">
        <f t="shared" si="22"/>
        <v>0.19190047644255792</v>
      </c>
    </row>
    <row r="1455" spans="1:2">
      <c r="A1455">
        <v>5976</v>
      </c>
      <c r="B1455">
        <f t="shared" si="22"/>
        <v>0.1920328215987252</v>
      </c>
    </row>
    <row r="1456" spans="1:2">
      <c r="A1456">
        <v>5976</v>
      </c>
      <c r="B1456">
        <f t="shared" si="22"/>
        <v>0.19216516675489248</v>
      </c>
    </row>
    <row r="1457" spans="1:2">
      <c r="A1457">
        <v>5976</v>
      </c>
      <c r="B1457">
        <f t="shared" si="22"/>
        <v>0.19229751191105976</v>
      </c>
    </row>
    <row r="1458" spans="1:2">
      <c r="A1458">
        <v>5976</v>
      </c>
      <c r="B1458">
        <f t="shared" si="22"/>
        <v>0.19242985706722704</v>
      </c>
    </row>
    <row r="1459" spans="1:2">
      <c r="A1459">
        <v>5976</v>
      </c>
      <c r="B1459">
        <f t="shared" si="22"/>
        <v>0.19256220222339432</v>
      </c>
    </row>
    <row r="1460" spans="1:2">
      <c r="A1460">
        <v>5976</v>
      </c>
      <c r="B1460">
        <f t="shared" si="22"/>
        <v>0.1926945473795616</v>
      </c>
    </row>
    <row r="1461" spans="1:2">
      <c r="A1461">
        <v>5977</v>
      </c>
      <c r="B1461">
        <f t="shared" si="22"/>
        <v>0.19282689253572888</v>
      </c>
    </row>
    <row r="1462" spans="1:2">
      <c r="A1462">
        <v>5977</v>
      </c>
      <c r="B1462">
        <f t="shared" si="22"/>
        <v>0.19295923769189616</v>
      </c>
    </row>
    <row r="1463" spans="1:2">
      <c r="A1463">
        <v>5977</v>
      </c>
      <c r="B1463">
        <f t="shared" si="22"/>
        <v>0.19309158284806344</v>
      </c>
    </row>
    <row r="1464" spans="1:2">
      <c r="A1464">
        <v>5977</v>
      </c>
      <c r="B1464">
        <f t="shared" si="22"/>
        <v>0.19322392800423072</v>
      </c>
    </row>
    <row r="1465" spans="1:2">
      <c r="A1465">
        <v>5977</v>
      </c>
      <c r="B1465">
        <f t="shared" si="22"/>
        <v>0.193356273160398</v>
      </c>
    </row>
    <row r="1466" spans="1:2">
      <c r="A1466">
        <v>5978</v>
      </c>
      <c r="B1466">
        <f t="shared" si="22"/>
        <v>0.19348861831656528</v>
      </c>
    </row>
    <row r="1467" spans="1:2">
      <c r="A1467">
        <v>5978</v>
      </c>
      <c r="B1467">
        <f t="shared" si="22"/>
        <v>0.19362096347273255</v>
      </c>
    </row>
    <row r="1468" spans="1:2">
      <c r="A1468">
        <v>5978</v>
      </c>
      <c r="B1468">
        <f t="shared" si="22"/>
        <v>0.19375330862889983</v>
      </c>
    </row>
    <row r="1469" spans="1:2">
      <c r="A1469">
        <v>5978</v>
      </c>
      <c r="B1469">
        <f t="shared" si="22"/>
        <v>0.19388565378506711</v>
      </c>
    </row>
    <row r="1470" spans="1:2">
      <c r="A1470">
        <v>5979</v>
      </c>
      <c r="B1470">
        <f t="shared" si="22"/>
        <v>0.19401799894123439</v>
      </c>
    </row>
    <row r="1471" spans="1:2">
      <c r="A1471">
        <v>5979</v>
      </c>
      <c r="B1471">
        <f t="shared" si="22"/>
        <v>0.19415034409740167</v>
      </c>
    </row>
    <row r="1472" spans="1:2">
      <c r="A1472">
        <v>5979</v>
      </c>
      <c r="B1472">
        <f t="shared" si="22"/>
        <v>0.19428268925356895</v>
      </c>
    </row>
    <row r="1473" spans="1:2">
      <c r="A1473">
        <v>5979</v>
      </c>
      <c r="B1473">
        <f t="shared" si="22"/>
        <v>0.19441503440973623</v>
      </c>
    </row>
    <row r="1474" spans="1:2">
      <c r="A1474">
        <v>5979</v>
      </c>
      <c r="B1474">
        <f t="shared" si="22"/>
        <v>0.19454737956590351</v>
      </c>
    </row>
    <row r="1475" spans="1:2">
      <c r="A1475">
        <v>5980</v>
      </c>
      <c r="B1475">
        <f t="shared" si="22"/>
        <v>0.19467972472207079</v>
      </c>
    </row>
    <row r="1476" spans="1:2">
      <c r="A1476">
        <v>5980</v>
      </c>
      <c r="B1476">
        <f t="shared" si="22"/>
        <v>0.19481206987823807</v>
      </c>
    </row>
    <row r="1477" spans="1:2">
      <c r="A1477">
        <v>5980</v>
      </c>
      <c r="B1477">
        <f t="shared" si="22"/>
        <v>0.19494441503440535</v>
      </c>
    </row>
    <row r="1478" spans="1:2">
      <c r="A1478">
        <v>5980</v>
      </c>
      <c r="B1478">
        <f t="shared" si="22"/>
        <v>0.19507676019057263</v>
      </c>
    </row>
    <row r="1479" spans="1:2">
      <c r="A1479">
        <v>5980</v>
      </c>
      <c r="B1479">
        <f t="shared" ref="B1479:B1542" si="23">1/7556+B1478</f>
        <v>0.19520910534673991</v>
      </c>
    </row>
    <row r="1480" spans="1:2">
      <c r="A1480">
        <v>5981</v>
      </c>
      <c r="B1480">
        <f t="shared" si="23"/>
        <v>0.19534145050290719</v>
      </c>
    </row>
    <row r="1481" spans="1:2">
      <c r="A1481">
        <v>5982</v>
      </c>
      <c r="B1481">
        <f t="shared" si="23"/>
        <v>0.19547379565907447</v>
      </c>
    </row>
    <row r="1482" spans="1:2">
      <c r="A1482">
        <v>5982</v>
      </c>
      <c r="B1482">
        <f t="shared" si="23"/>
        <v>0.19560614081524175</v>
      </c>
    </row>
    <row r="1483" spans="1:2">
      <c r="A1483">
        <v>5982</v>
      </c>
      <c r="B1483">
        <f t="shared" si="23"/>
        <v>0.19573848597140903</v>
      </c>
    </row>
    <row r="1484" spans="1:2">
      <c r="A1484">
        <v>5982</v>
      </c>
      <c r="B1484">
        <f t="shared" si="23"/>
        <v>0.19587083112757631</v>
      </c>
    </row>
    <row r="1485" spans="1:2">
      <c r="A1485">
        <v>5982</v>
      </c>
      <c r="B1485">
        <f t="shared" si="23"/>
        <v>0.19600317628374359</v>
      </c>
    </row>
    <row r="1486" spans="1:2">
      <c r="A1486">
        <v>5983</v>
      </c>
      <c r="B1486">
        <f t="shared" si="23"/>
        <v>0.19613552143991086</v>
      </c>
    </row>
    <row r="1487" spans="1:2">
      <c r="A1487">
        <v>5983</v>
      </c>
      <c r="B1487">
        <f t="shared" si="23"/>
        <v>0.19626786659607814</v>
      </c>
    </row>
    <row r="1488" spans="1:2">
      <c r="A1488">
        <v>5983</v>
      </c>
      <c r="B1488">
        <f t="shared" si="23"/>
        <v>0.19640021175224542</v>
      </c>
    </row>
    <row r="1489" spans="1:2">
      <c r="A1489">
        <v>5985</v>
      </c>
      <c r="B1489">
        <f t="shared" si="23"/>
        <v>0.1965325569084127</v>
      </c>
    </row>
    <row r="1490" spans="1:2">
      <c r="A1490">
        <v>5986</v>
      </c>
      <c r="B1490">
        <f t="shared" si="23"/>
        <v>0.19666490206457998</v>
      </c>
    </row>
    <row r="1491" spans="1:2">
      <c r="A1491">
        <v>5987</v>
      </c>
      <c r="B1491">
        <f t="shared" si="23"/>
        <v>0.19679724722074726</v>
      </c>
    </row>
    <row r="1492" spans="1:2">
      <c r="A1492">
        <v>5987</v>
      </c>
      <c r="B1492">
        <f t="shared" si="23"/>
        <v>0.19692959237691454</v>
      </c>
    </row>
    <row r="1493" spans="1:2">
      <c r="A1493">
        <v>5987</v>
      </c>
      <c r="B1493">
        <f t="shared" si="23"/>
        <v>0.19706193753308182</v>
      </c>
    </row>
    <row r="1494" spans="1:2">
      <c r="A1494">
        <v>5987</v>
      </c>
      <c r="B1494">
        <f t="shared" si="23"/>
        <v>0.1971942826892491</v>
      </c>
    </row>
    <row r="1495" spans="1:2">
      <c r="A1495">
        <v>5987</v>
      </c>
      <c r="B1495">
        <f t="shared" si="23"/>
        <v>0.19732662784541638</v>
      </c>
    </row>
    <row r="1496" spans="1:2">
      <c r="A1496">
        <v>5987</v>
      </c>
      <c r="B1496">
        <f t="shared" si="23"/>
        <v>0.19745897300158366</v>
      </c>
    </row>
    <row r="1497" spans="1:2">
      <c r="A1497">
        <v>5988</v>
      </c>
      <c r="B1497">
        <f t="shared" si="23"/>
        <v>0.19759131815775094</v>
      </c>
    </row>
    <row r="1498" spans="1:2">
      <c r="A1498">
        <v>5988</v>
      </c>
      <c r="B1498">
        <f t="shared" si="23"/>
        <v>0.19772366331391822</v>
      </c>
    </row>
    <row r="1499" spans="1:2">
      <c r="A1499">
        <v>5989</v>
      </c>
      <c r="B1499">
        <f t="shared" si="23"/>
        <v>0.1978560084700855</v>
      </c>
    </row>
    <row r="1500" spans="1:2">
      <c r="A1500">
        <v>5989</v>
      </c>
      <c r="B1500">
        <f t="shared" si="23"/>
        <v>0.19798835362625278</v>
      </c>
    </row>
    <row r="1501" spans="1:2">
      <c r="A1501">
        <v>5989</v>
      </c>
      <c r="B1501">
        <f t="shared" si="23"/>
        <v>0.19812069878242006</v>
      </c>
    </row>
    <row r="1502" spans="1:2">
      <c r="A1502">
        <v>5989</v>
      </c>
      <c r="B1502">
        <f t="shared" si="23"/>
        <v>0.19825304393858734</v>
      </c>
    </row>
    <row r="1503" spans="1:2">
      <c r="A1503">
        <v>5989</v>
      </c>
      <c r="B1503">
        <f t="shared" si="23"/>
        <v>0.19838538909475462</v>
      </c>
    </row>
    <row r="1504" spans="1:2">
      <c r="A1504">
        <v>5989</v>
      </c>
      <c r="B1504">
        <f t="shared" si="23"/>
        <v>0.1985177342509219</v>
      </c>
    </row>
    <row r="1505" spans="1:2">
      <c r="A1505">
        <v>5989</v>
      </c>
      <c r="B1505">
        <f t="shared" si="23"/>
        <v>0.19865007940708918</v>
      </c>
    </row>
    <row r="1506" spans="1:2">
      <c r="A1506">
        <v>5990</v>
      </c>
      <c r="B1506">
        <f t="shared" si="23"/>
        <v>0.19878242456325645</v>
      </c>
    </row>
    <row r="1507" spans="1:2">
      <c r="A1507">
        <v>5991</v>
      </c>
      <c r="B1507">
        <f t="shared" si="23"/>
        <v>0.19891476971942373</v>
      </c>
    </row>
    <row r="1508" spans="1:2">
      <c r="A1508">
        <v>5991</v>
      </c>
      <c r="B1508">
        <f t="shared" si="23"/>
        <v>0.19904711487559101</v>
      </c>
    </row>
    <row r="1509" spans="1:2">
      <c r="A1509">
        <v>5991</v>
      </c>
      <c r="B1509">
        <f t="shared" si="23"/>
        <v>0.19917946003175829</v>
      </c>
    </row>
    <row r="1510" spans="1:2">
      <c r="A1510">
        <v>5991</v>
      </c>
      <c r="B1510">
        <f t="shared" si="23"/>
        <v>0.19931180518792557</v>
      </c>
    </row>
    <row r="1511" spans="1:2">
      <c r="A1511">
        <v>5992</v>
      </c>
      <c r="B1511">
        <f t="shared" si="23"/>
        <v>0.19944415034409285</v>
      </c>
    </row>
    <row r="1512" spans="1:2">
      <c r="A1512">
        <v>5992</v>
      </c>
      <c r="B1512">
        <f t="shared" si="23"/>
        <v>0.19957649550026013</v>
      </c>
    </row>
    <row r="1513" spans="1:2">
      <c r="A1513">
        <v>5992</v>
      </c>
      <c r="B1513">
        <f t="shared" si="23"/>
        <v>0.19970884065642741</v>
      </c>
    </row>
    <row r="1514" spans="1:2">
      <c r="A1514">
        <v>5993</v>
      </c>
      <c r="B1514">
        <f t="shared" si="23"/>
        <v>0.19984118581259469</v>
      </c>
    </row>
    <row r="1515" spans="1:2">
      <c r="A1515">
        <v>5994</v>
      </c>
      <c r="B1515">
        <f t="shared" si="23"/>
        <v>0.19997353096876197</v>
      </c>
    </row>
    <row r="1516" spans="1:2">
      <c r="A1516">
        <v>5994</v>
      </c>
      <c r="B1516">
        <f t="shared" si="23"/>
        <v>0.20010587612492925</v>
      </c>
    </row>
    <row r="1517" spans="1:2">
      <c r="A1517">
        <v>5995</v>
      </c>
      <c r="B1517">
        <f t="shared" si="23"/>
        <v>0.20023822128109653</v>
      </c>
    </row>
    <row r="1518" spans="1:2">
      <c r="A1518">
        <v>5995</v>
      </c>
      <c r="B1518">
        <f t="shared" si="23"/>
        <v>0.20037056643726381</v>
      </c>
    </row>
    <row r="1519" spans="1:2">
      <c r="A1519">
        <v>5995</v>
      </c>
      <c r="B1519">
        <f t="shared" si="23"/>
        <v>0.20050291159343109</v>
      </c>
    </row>
    <row r="1520" spans="1:2">
      <c r="A1520">
        <v>5995</v>
      </c>
      <c r="B1520">
        <f t="shared" si="23"/>
        <v>0.20063525674959837</v>
      </c>
    </row>
    <row r="1521" spans="1:2">
      <c r="A1521">
        <v>5995</v>
      </c>
      <c r="B1521">
        <f t="shared" si="23"/>
        <v>0.20076760190576565</v>
      </c>
    </row>
    <row r="1522" spans="1:2">
      <c r="A1522">
        <v>5996</v>
      </c>
      <c r="B1522">
        <f t="shared" si="23"/>
        <v>0.20089994706193293</v>
      </c>
    </row>
    <row r="1523" spans="1:2">
      <c r="A1523">
        <v>5997</v>
      </c>
      <c r="B1523">
        <f t="shared" si="23"/>
        <v>0.20103229221810021</v>
      </c>
    </row>
    <row r="1524" spans="1:2">
      <c r="A1524">
        <v>5997</v>
      </c>
      <c r="B1524">
        <f t="shared" si="23"/>
        <v>0.20116463737426749</v>
      </c>
    </row>
    <row r="1525" spans="1:2">
      <c r="A1525">
        <v>5998</v>
      </c>
      <c r="B1525">
        <f t="shared" si="23"/>
        <v>0.20129698253043476</v>
      </c>
    </row>
    <row r="1526" spans="1:2">
      <c r="A1526">
        <v>5998</v>
      </c>
      <c r="B1526">
        <f t="shared" si="23"/>
        <v>0.20142932768660204</v>
      </c>
    </row>
    <row r="1527" spans="1:2">
      <c r="A1527">
        <v>5998</v>
      </c>
      <c r="B1527">
        <f t="shared" si="23"/>
        <v>0.20156167284276932</v>
      </c>
    </row>
    <row r="1528" spans="1:2">
      <c r="A1528">
        <v>5999</v>
      </c>
      <c r="B1528">
        <f t="shared" si="23"/>
        <v>0.2016940179989366</v>
      </c>
    </row>
    <row r="1529" spans="1:2">
      <c r="A1529">
        <v>6000</v>
      </c>
      <c r="B1529">
        <f t="shared" si="23"/>
        <v>0.20182636315510388</v>
      </c>
    </row>
    <row r="1530" spans="1:2">
      <c r="A1530">
        <v>6000</v>
      </c>
      <c r="B1530">
        <f t="shared" si="23"/>
        <v>0.20195870831127116</v>
      </c>
    </row>
    <row r="1531" spans="1:2">
      <c r="A1531">
        <v>6000</v>
      </c>
      <c r="B1531">
        <f t="shared" si="23"/>
        <v>0.20209105346743844</v>
      </c>
    </row>
    <row r="1532" spans="1:2">
      <c r="A1532">
        <v>6000</v>
      </c>
      <c r="B1532">
        <f t="shared" si="23"/>
        <v>0.20222339862360572</v>
      </c>
    </row>
    <row r="1533" spans="1:2">
      <c r="A1533">
        <v>6000</v>
      </c>
      <c r="B1533">
        <f t="shared" si="23"/>
        <v>0.202355743779773</v>
      </c>
    </row>
    <row r="1534" spans="1:2">
      <c r="A1534">
        <v>6000</v>
      </c>
      <c r="B1534">
        <f t="shared" si="23"/>
        <v>0.20248808893594028</v>
      </c>
    </row>
    <row r="1535" spans="1:2">
      <c r="A1535">
        <v>6000</v>
      </c>
      <c r="B1535">
        <f t="shared" si="23"/>
        <v>0.20262043409210756</v>
      </c>
    </row>
    <row r="1536" spans="1:2">
      <c r="A1536">
        <v>6001</v>
      </c>
      <c r="B1536">
        <f t="shared" si="23"/>
        <v>0.20275277924827484</v>
      </c>
    </row>
    <row r="1537" spans="1:2">
      <c r="A1537">
        <v>6001</v>
      </c>
      <c r="B1537">
        <f t="shared" si="23"/>
        <v>0.20288512440444212</v>
      </c>
    </row>
    <row r="1538" spans="1:2">
      <c r="A1538">
        <v>6001</v>
      </c>
      <c r="B1538">
        <f t="shared" si="23"/>
        <v>0.2030174695606094</v>
      </c>
    </row>
    <row r="1539" spans="1:2">
      <c r="A1539">
        <v>6001</v>
      </c>
      <c r="B1539">
        <f t="shared" si="23"/>
        <v>0.20314981471677668</v>
      </c>
    </row>
    <row r="1540" spans="1:2">
      <c r="A1540">
        <v>6002</v>
      </c>
      <c r="B1540">
        <f t="shared" si="23"/>
        <v>0.20328215987294396</v>
      </c>
    </row>
    <row r="1541" spans="1:2">
      <c r="A1541">
        <v>6002</v>
      </c>
      <c r="B1541">
        <f t="shared" si="23"/>
        <v>0.20341450502911124</v>
      </c>
    </row>
    <row r="1542" spans="1:2">
      <c r="A1542">
        <v>6002</v>
      </c>
      <c r="B1542">
        <f t="shared" si="23"/>
        <v>0.20354685018527852</v>
      </c>
    </row>
    <row r="1543" spans="1:2">
      <c r="A1543">
        <v>6002</v>
      </c>
      <c r="B1543">
        <f t="shared" ref="B1543:B1606" si="24">1/7556+B1542</f>
        <v>0.2036791953414458</v>
      </c>
    </row>
    <row r="1544" spans="1:2">
      <c r="A1544">
        <v>6002</v>
      </c>
      <c r="B1544">
        <f t="shared" si="24"/>
        <v>0.20381154049761308</v>
      </c>
    </row>
    <row r="1545" spans="1:2">
      <c r="A1545">
        <v>6002</v>
      </c>
      <c r="B1545">
        <f t="shared" si="24"/>
        <v>0.20394388565378035</v>
      </c>
    </row>
    <row r="1546" spans="1:2">
      <c r="A1546">
        <v>6003</v>
      </c>
      <c r="B1546">
        <f t="shared" si="24"/>
        <v>0.20407623080994763</v>
      </c>
    </row>
    <row r="1547" spans="1:2">
      <c r="A1547">
        <v>6003</v>
      </c>
      <c r="B1547">
        <f t="shared" si="24"/>
        <v>0.20420857596611491</v>
      </c>
    </row>
    <row r="1548" spans="1:2">
      <c r="A1548">
        <v>6003</v>
      </c>
      <c r="B1548">
        <f t="shared" si="24"/>
        <v>0.20434092112228219</v>
      </c>
    </row>
    <row r="1549" spans="1:2">
      <c r="A1549">
        <v>6003</v>
      </c>
      <c r="B1549">
        <f t="shared" si="24"/>
        <v>0.20447326627844947</v>
      </c>
    </row>
    <row r="1550" spans="1:2">
      <c r="A1550">
        <v>6003</v>
      </c>
      <c r="B1550">
        <f t="shared" si="24"/>
        <v>0.20460561143461675</v>
      </c>
    </row>
    <row r="1551" spans="1:2">
      <c r="A1551">
        <v>6003</v>
      </c>
      <c r="B1551">
        <f t="shared" si="24"/>
        <v>0.20473795659078403</v>
      </c>
    </row>
    <row r="1552" spans="1:2">
      <c r="A1552">
        <v>6003</v>
      </c>
      <c r="B1552">
        <f t="shared" si="24"/>
        <v>0.20487030174695131</v>
      </c>
    </row>
    <row r="1553" spans="1:2">
      <c r="A1553">
        <v>6003</v>
      </c>
      <c r="B1553">
        <f t="shared" si="24"/>
        <v>0.20500264690311859</v>
      </c>
    </row>
    <row r="1554" spans="1:2">
      <c r="A1554">
        <v>6003</v>
      </c>
      <c r="B1554">
        <f t="shared" si="24"/>
        <v>0.20513499205928587</v>
      </c>
    </row>
    <row r="1555" spans="1:2">
      <c r="A1555">
        <v>6003</v>
      </c>
      <c r="B1555">
        <f t="shared" si="24"/>
        <v>0.20526733721545315</v>
      </c>
    </row>
    <row r="1556" spans="1:2">
      <c r="A1556">
        <v>6003</v>
      </c>
      <c r="B1556">
        <f t="shared" si="24"/>
        <v>0.20539968237162043</v>
      </c>
    </row>
    <row r="1557" spans="1:2">
      <c r="A1557">
        <v>6004</v>
      </c>
      <c r="B1557">
        <f t="shared" si="24"/>
        <v>0.20553202752778771</v>
      </c>
    </row>
    <row r="1558" spans="1:2">
      <c r="A1558">
        <v>6004</v>
      </c>
      <c r="B1558">
        <f t="shared" si="24"/>
        <v>0.20566437268395499</v>
      </c>
    </row>
    <row r="1559" spans="1:2">
      <c r="A1559">
        <v>6004</v>
      </c>
      <c r="B1559">
        <f t="shared" si="24"/>
        <v>0.20579671784012227</v>
      </c>
    </row>
    <row r="1560" spans="1:2">
      <c r="A1560">
        <v>6004</v>
      </c>
      <c r="B1560">
        <f t="shared" si="24"/>
        <v>0.20592906299628955</v>
      </c>
    </row>
    <row r="1561" spans="1:2">
      <c r="A1561">
        <v>6005</v>
      </c>
      <c r="B1561">
        <f t="shared" si="24"/>
        <v>0.20606140815245683</v>
      </c>
    </row>
    <row r="1562" spans="1:2">
      <c r="A1562">
        <v>6005</v>
      </c>
      <c r="B1562">
        <f t="shared" si="24"/>
        <v>0.20619375330862411</v>
      </c>
    </row>
    <row r="1563" spans="1:2">
      <c r="A1563">
        <v>6005</v>
      </c>
      <c r="B1563">
        <f t="shared" si="24"/>
        <v>0.20632609846479139</v>
      </c>
    </row>
    <row r="1564" spans="1:2">
      <c r="A1564">
        <v>6005</v>
      </c>
      <c r="B1564">
        <f t="shared" si="24"/>
        <v>0.20645844362095866</v>
      </c>
    </row>
    <row r="1565" spans="1:2">
      <c r="A1565">
        <v>6005</v>
      </c>
      <c r="B1565">
        <f t="shared" si="24"/>
        <v>0.20659078877712594</v>
      </c>
    </row>
    <row r="1566" spans="1:2">
      <c r="A1566">
        <v>6005</v>
      </c>
      <c r="B1566">
        <f t="shared" si="24"/>
        <v>0.20672313393329322</v>
      </c>
    </row>
    <row r="1567" spans="1:2">
      <c r="A1567">
        <v>6005</v>
      </c>
      <c r="B1567">
        <f t="shared" si="24"/>
        <v>0.2068554790894605</v>
      </c>
    </row>
    <row r="1568" spans="1:2">
      <c r="A1568">
        <v>6005</v>
      </c>
      <c r="B1568">
        <f t="shared" si="24"/>
        <v>0.20698782424562778</v>
      </c>
    </row>
    <row r="1569" spans="1:2">
      <c r="A1569">
        <v>6006</v>
      </c>
      <c r="B1569">
        <f t="shared" si="24"/>
        <v>0.20712016940179506</v>
      </c>
    </row>
    <row r="1570" spans="1:2">
      <c r="A1570">
        <v>6006</v>
      </c>
      <c r="B1570">
        <f t="shared" si="24"/>
        <v>0.20725251455796234</v>
      </c>
    </row>
    <row r="1571" spans="1:2">
      <c r="A1571">
        <v>6006</v>
      </c>
      <c r="B1571">
        <f t="shared" si="24"/>
        <v>0.20738485971412962</v>
      </c>
    </row>
    <row r="1572" spans="1:2">
      <c r="A1572">
        <v>6006</v>
      </c>
      <c r="B1572">
        <f t="shared" si="24"/>
        <v>0.2075172048702969</v>
      </c>
    </row>
    <row r="1573" spans="1:2">
      <c r="A1573">
        <v>6006</v>
      </c>
      <c r="B1573">
        <f t="shared" si="24"/>
        <v>0.20764955002646418</v>
      </c>
    </row>
    <row r="1574" spans="1:2">
      <c r="A1574">
        <v>6007</v>
      </c>
      <c r="B1574">
        <f t="shared" si="24"/>
        <v>0.20778189518263146</v>
      </c>
    </row>
    <row r="1575" spans="1:2">
      <c r="A1575">
        <v>6008</v>
      </c>
      <c r="B1575">
        <f t="shared" si="24"/>
        <v>0.20791424033879874</v>
      </c>
    </row>
    <row r="1576" spans="1:2">
      <c r="A1576">
        <v>6008</v>
      </c>
      <c r="B1576">
        <f t="shared" si="24"/>
        <v>0.20804658549496602</v>
      </c>
    </row>
    <row r="1577" spans="1:2">
      <c r="A1577">
        <v>6008</v>
      </c>
      <c r="B1577">
        <f t="shared" si="24"/>
        <v>0.2081789306511333</v>
      </c>
    </row>
    <row r="1578" spans="1:2">
      <c r="A1578">
        <v>6008</v>
      </c>
      <c r="B1578">
        <f t="shared" si="24"/>
        <v>0.20831127580730058</v>
      </c>
    </row>
    <row r="1579" spans="1:2">
      <c r="A1579">
        <v>6009</v>
      </c>
      <c r="B1579">
        <f t="shared" si="24"/>
        <v>0.20844362096346786</v>
      </c>
    </row>
    <row r="1580" spans="1:2">
      <c r="A1580">
        <v>6009</v>
      </c>
      <c r="B1580">
        <f t="shared" si="24"/>
        <v>0.20857596611963514</v>
      </c>
    </row>
    <row r="1581" spans="1:2">
      <c r="A1581">
        <v>6011</v>
      </c>
      <c r="B1581">
        <f t="shared" si="24"/>
        <v>0.20870831127580242</v>
      </c>
    </row>
    <row r="1582" spans="1:2">
      <c r="A1582">
        <v>6011</v>
      </c>
      <c r="B1582">
        <f t="shared" si="24"/>
        <v>0.2088406564319697</v>
      </c>
    </row>
    <row r="1583" spans="1:2">
      <c r="A1583">
        <v>6011</v>
      </c>
      <c r="B1583">
        <f t="shared" si="24"/>
        <v>0.20897300158813698</v>
      </c>
    </row>
    <row r="1584" spans="1:2">
      <c r="A1584">
        <v>6011</v>
      </c>
      <c r="B1584">
        <f t="shared" si="24"/>
        <v>0.20910534674430425</v>
      </c>
    </row>
    <row r="1585" spans="1:2">
      <c r="A1585">
        <v>6011</v>
      </c>
      <c r="B1585">
        <f t="shared" si="24"/>
        <v>0.20923769190047153</v>
      </c>
    </row>
    <row r="1586" spans="1:2">
      <c r="A1586">
        <v>6011</v>
      </c>
      <c r="B1586">
        <f t="shared" si="24"/>
        <v>0.20937003705663881</v>
      </c>
    </row>
    <row r="1587" spans="1:2">
      <c r="A1587">
        <v>6011</v>
      </c>
      <c r="B1587">
        <f t="shared" si="24"/>
        <v>0.20950238221280609</v>
      </c>
    </row>
    <row r="1588" spans="1:2">
      <c r="A1588">
        <v>6011</v>
      </c>
      <c r="B1588">
        <f t="shared" si="24"/>
        <v>0.20963472736897337</v>
      </c>
    </row>
    <row r="1589" spans="1:2">
      <c r="A1589">
        <v>6012</v>
      </c>
      <c r="B1589">
        <f t="shared" si="24"/>
        <v>0.20976707252514065</v>
      </c>
    </row>
    <row r="1590" spans="1:2">
      <c r="A1590">
        <v>6012</v>
      </c>
      <c r="B1590">
        <f t="shared" si="24"/>
        <v>0.20989941768130793</v>
      </c>
    </row>
    <row r="1591" spans="1:2">
      <c r="A1591">
        <v>6012</v>
      </c>
      <c r="B1591">
        <f t="shared" si="24"/>
        <v>0.21003176283747521</v>
      </c>
    </row>
    <row r="1592" spans="1:2">
      <c r="A1592">
        <v>6013</v>
      </c>
      <c r="B1592">
        <f t="shared" si="24"/>
        <v>0.21016410799364249</v>
      </c>
    </row>
    <row r="1593" spans="1:2">
      <c r="A1593">
        <v>6013</v>
      </c>
      <c r="B1593">
        <f t="shared" si="24"/>
        <v>0.21029645314980977</v>
      </c>
    </row>
    <row r="1594" spans="1:2">
      <c r="A1594">
        <v>6013</v>
      </c>
      <c r="B1594">
        <f t="shared" si="24"/>
        <v>0.21042879830597705</v>
      </c>
    </row>
    <row r="1595" spans="1:2">
      <c r="A1595">
        <v>6013</v>
      </c>
      <c r="B1595">
        <f t="shared" si="24"/>
        <v>0.21056114346214433</v>
      </c>
    </row>
    <row r="1596" spans="1:2">
      <c r="A1596">
        <v>6014</v>
      </c>
      <c r="B1596">
        <f t="shared" si="24"/>
        <v>0.21069348861831161</v>
      </c>
    </row>
    <row r="1597" spans="1:2">
      <c r="A1597">
        <v>6014</v>
      </c>
      <c r="B1597">
        <f t="shared" si="24"/>
        <v>0.21082583377447889</v>
      </c>
    </row>
    <row r="1598" spans="1:2">
      <c r="A1598">
        <v>6014</v>
      </c>
      <c r="B1598">
        <f t="shared" si="24"/>
        <v>0.21095817893064617</v>
      </c>
    </row>
    <row r="1599" spans="1:2">
      <c r="A1599">
        <v>6014</v>
      </c>
      <c r="B1599">
        <f t="shared" si="24"/>
        <v>0.21109052408681345</v>
      </c>
    </row>
    <row r="1600" spans="1:2">
      <c r="A1600">
        <v>6015</v>
      </c>
      <c r="B1600">
        <f t="shared" si="24"/>
        <v>0.21122286924298073</v>
      </c>
    </row>
    <row r="1601" spans="1:2">
      <c r="A1601">
        <v>6015</v>
      </c>
      <c r="B1601">
        <f t="shared" si="24"/>
        <v>0.21135521439914801</v>
      </c>
    </row>
    <row r="1602" spans="1:2">
      <c r="A1602">
        <v>6015</v>
      </c>
      <c r="B1602">
        <f t="shared" si="24"/>
        <v>0.21148755955531529</v>
      </c>
    </row>
    <row r="1603" spans="1:2">
      <c r="A1603">
        <v>6015</v>
      </c>
      <c r="B1603">
        <f t="shared" si="24"/>
        <v>0.21161990471148256</v>
      </c>
    </row>
    <row r="1604" spans="1:2">
      <c r="A1604">
        <v>6016</v>
      </c>
      <c r="B1604">
        <f t="shared" si="24"/>
        <v>0.21175224986764984</v>
      </c>
    </row>
    <row r="1605" spans="1:2">
      <c r="A1605">
        <v>6016</v>
      </c>
      <c r="B1605">
        <f t="shared" si="24"/>
        <v>0.21188459502381712</v>
      </c>
    </row>
    <row r="1606" spans="1:2">
      <c r="A1606">
        <v>6017</v>
      </c>
      <c r="B1606">
        <f t="shared" si="24"/>
        <v>0.2120169401799844</v>
      </c>
    </row>
    <row r="1607" spans="1:2">
      <c r="A1607">
        <v>6017</v>
      </c>
      <c r="B1607">
        <f t="shared" ref="B1607:B1670" si="25">1/7556+B1606</f>
        <v>0.21214928533615168</v>
      </c>
    </row>
    <row r="1608" spans="1:2">
      <c r="A1608">
        <v>6017</v>
      </c>
      <c r="B1608">
        <f t="shared" si="25"/>
        <v>0.21228163049231896</v>
      </c>
    </row>
    <row r="1609" spans="1:2">
      <c r="A1609">
        <v>6017</v>
      </c>
      <c r="B1609">
        <f t="shared" si="25"/>
        <v>0.21241397564848624</v>
      </c>
    </row>
    <row r="1610" spans="1:2">
      <c r="A1610">
        <v>6017</v>
      </c>
      <c r="B1610">
        <f t="shared" si="25"/>
        <v>0.21254632080465352</v>
      </c>
    </row>
    <row r="1611" spans="1:2">
      <c r="A1611">
        <v>6018</v>
      </c>
      <c r="B1611">
        <f t="shared" si="25"/>
        <v>0.2126786659608208</v>
      </c>
    </row>
    <row r="1612" spans="1:2">
      <c r="A1612">
        <v>6018</v>
      </c>
      <c r="B1612">
        <f t="shared" si="25"/>
        <v>0.21281101111698808</v>
      </c>
    </row>
    <row r="1613" spans="1:2">
      <c r="A1613">
        <v>6018</v>
      </c>
      <c r="B1613">
        <f t="shared" si="25"/>
        <v>0.21294335627315536</v>
      </c>
    </row>
    <row r="1614" spans="1:2">
      <c r="A1614">
        <v>6018</v>
      </c>
      <c r="B1614">
        <f t="shared" si="25"/>
        <v>0.21307570142932264</v>
      </c>
    </row>
    <row r="1615" spans="1:2">
      <c r="A1615">
        <v>6018</v>
      </c>
      <c r="B1615">
        <f t="shared" si="25"/>
        <v>0.21320804658548992</v>
      </c>
    </row>
    <row r="1616" spans="1:2">
      <c r="A1616">
        <v>6018</v>
      </c>
      <c r="B1616">
        <f t="shared" si="25"/>
        <v>0.2133403917416572</v>
      </c>
    </row>
    <row r="1617" spans="1:2">
      <c r="A1617">
        <v>6018</v>
      </c>
      <c r="B1617">
        <f t="shared" si="25"/>
        <v>0.21347273689782448</v>
      </c>
    </row>
    <row r="1618" spans="1:2">
      <c r="A1618">
        <v>6018</v>
      </c>
      <c r="B1618">
        <f t="shared" si="25"/>
        <v>0.21360508205399176</v>
      </c>
    </row>
    <row r="1619" spans="1:2">
      <c r="A1619">
        <v>6018</v>
      </c>
      <c r="B1619">
        <f t="shared" si="25"/>
        <v>0.21373742721015904</v>
      </c>
    </row>
    <row r="1620" spans="1:2">
      <c r="A1620">
        <v>6018</v>
      </c>
      <c r="B1620">
        <f t="shared" si="25"/>
        <v>0.21386977236632632</v>
      </c>
    </row>
    <row r="1621" spans="1:2">
      <c r="A1621">
        <v>6018</v>
      </c>
      <c r="B1621">
        <f t="shared" si="25"/>
        <v>0.2140021175224936</v>
      </c>
    </row>
    <row r="1622" spans="1:2">
      <c r="A1622">
        <v>6018</v>
      </c>
      <c r="B1622">
        <f t="shared" si="25"/>
        <v>0.21413446267866088</v>
      </c>
    </row>
    <row r="1623" spans="1:2">
      <c r="A1623">
        <v>6019</v>
      </c>
      <c r="B1623">
        <f t="shared" si="25"/>
        <v>0.21426680783482815</v>
      </c>
    </row>
    <row r="1624" spans="1:2">
      <c r="A1624">
        <v>6019</v>
      </c>
      <c r="B1624">
        <f t="shared" si="25"/>
        <v>0.21439915299099543</v>
      </c>
    </row>
    <row r="1625" spans="1:2">
      <c r="A1625">
        <v>6019</v>
      </c>
      <c r="B1625">
        <f t="shared" si="25"/>
        <v>0.21453149814716271</v>
      </c>
    </row>
    <row r="1626" spans="1:2">
      <c r="A1626">
        <v>6020</v>
      </c>
      <c r="B1626">
        <f t="shared" si="25"/>
        <v>0.21466384330332999</v>
      </c>
    </row>
    <row r="1627" spans="1:2">
      <c r="A1627">
        <v>6020</v>
      </c>
      <c r="B1627">
        <f t="shared" si="25"/>
        <v>0.21479618845949727</v>
      </c>
    </row>
    <row r="1628" spans="1:2">
      <c r="A1628">
        <v>6020</v>
      </c>
      <c r="B1628">
        <f t="shared" si="25"/>
        <v>0.21492853361566455</v>
      </c>
    </row>
    <row r="1629" spans="1:2">
      <c r="A1629">
        <v>6020</v>
      </c>
      <c r="B1629">
        <f t="shared" si="25"/>
        <v>0.21506087877183183</v>
      </c>
    </row>
    <row r="1630" spans="1:2">
      <c r="A1630">
        <v>6020</v>
      </c>
      <c r="B1630">
        <f t="shared" si="25"/>
        <v>0.21519322392799911</v>
      </c>
    </row>
    <row r="1631" spans="1:2">
      <c r="A1631">
        <v>6020</v>
      </c>
      <c r="B1631">
        <f t="shared" si="25"/>
        <v>0.21532556908416639</v>
      </c>
    </row>
    <row r="1632" spans="1:2">
      <c r="A1632">
        <v>6020</v>
      </c>
      <c r="B1632">
        <f t="shared" si="25"/>
        <v>0.21545791424033367</v>
      </c>
    </row>
    <row r="1633" spans="1:2">
      <c r="A1633">
        <v>6020</v>
      </c>
      <c r="B1633">
        <f t="shared" si="25"/>
        <v>0.21559025939650095</v>
      </c>
    </row>
    <row r="1634" spans="1:2">
      <c r="A1634">
        <v>6020</v>
      </c>
      <c r="B1634">
        <f t="shared" si="25"/>
        <v>0.21572260455266823</v>
      </c>
    </row>
    <row r="1635" spans="1:2">
      <c r="A1635">
        <v>6020</v>
      </c>
      <c r="B1635">
        <f t="shared" si="25"/>
        <v>0.21585494970883551</v>
      </c>
    </row>
    <row r="1636" spans="1:2">
      <c r="A1636">
        <v>6020</v>
      </c>
      <c r="B1636">
        <f t="shared" si="25"/>
        <v>0.21598729486500279</v>
      </c>
    </row>
    <row r="1637" spans="1:2">
      <c r="A1637">
        <v>6020</v>
      </c>
      <c r="B1637">
        <f t="shared" si="25"/>
        <v>0.21611964002117007</v>
      </c>
    </row>
    <row r="1638" spans="1:2">
      <c r="A1638">
        <v>6020</v>
      </c>
      <c r="B1638">
        <f t="shared" si="25"/>
        <v>0.21625198517733735</v>
      </c>
    </row>
    <row r="1639" spans="1:2">
      <c r="A1639">
        <v>6020</v>
      </c>
      <c r="B1639">
        <f t="shared" si="25"/>
        <v>0.21638433033350463</v>
      </c>
    </row>
    <row r="1640" spans="1:2">
      <c r="A1640">
        <v>6020</v>
      </c>
      <c r="B1640">
        <f t="shared" si="25"/>
        <v>0.21651667548967191</v>
      </c>
    </row>
    <row r="1641" spans="1:2">
      <c r="A1641">
        <v>6021</v>
      </c>
      <c r="B1641">
        <f t="shared" si="25"/>
        <v>0.21664902064583919</v>
      </c>
    </row>
    <row r="1642" spans="1:2">
      <c r="A1642">
        <v>6021</v>
      </c>
      <c r="B1642">
        <f t="shared" si="25"/>
        <v>0.21678136580200646</v>
      </c>
    </row>
    <row r="1643" spans="1:2">
      <c r="A1643">
        <v>6021</v>
      </c>
      <c r="B1643">
        <f t="shared" si="25"/>
        <v>0.21691371095817374</v>
      </c>
    </row>
    <row r="1644" spans="1:2">
      <c r="A1644">
        <v>6021</v>
      </c>
      <c r="B1644">
        <f t="shared" si="25"/>
        <v>0.21704605611434102</v>
      </c>
    </row>
    <row r="1645" spans="1:2">
      <c r="A1645">
        <v>6021</v>
      </c>
      <c r="B1645">
        <f t="shared" si="25"/>
        <v>0.2171784012705083</v>
      </c>
    </row>
    <row r="1646" spans="1:2">
      <c r="A1646">
        <v>6021</v>
      </c>
      <c r="B1646">
        <f t="shared" si="25"/>
        <v>0.21731074642667558</v>
      </c>
    </row>
    <row r="1647" spans="1:2">
      <c r="A1647">
        <v>6021</v>
      </c>
      <c r="B1647">
        <f t="shared" si="25"/>
        <v>0.21744309158284286</v>
      </c>
    </row>
    <row r="1648" spans="1:2">
      <c r="A1648">
        <v>6021</v>
      </c>
      <c r="B1648">
        <f t="shared" si="25"/>
        <v>0.21757543673901014</v>
      </c>
    </row>
    <row r="1649" spans="1:2">
      <c r="A1649">
        <v>6021</v>
      </c>
      <c r="B1649">
        <f t="shared" si="25"/>
        <v>0.21770778189517742</v>
      </c>
    </row>
    <row r="1650" spans="1:2">
      <c r="A1650">
        <v>6021</v>
      </c>
      <c r="B1650">
        <f t="shared" si="25"/>
        <v>0.2178401270513447</v>
      </c>
    </row>
    <row r="1651" spans="1:2">
      <c r="A1651">
        <v>6022</v>
      </c>
      <c r="B1651">
        <f t="shared" si="25"/>
        <v>0.21797247220751198</v>
      </c>
    </row>
    <row r="1652" spans="1:2">
      <c r="A1652">
        <v>6022</v>
      </c>
      <c r="B1652">
        <f t="shared" si="25"/>
        <v>0.21810481736367926</v>
      </c>
    </row>
    <row r="1653" spans="1:2">
      <c r="A1653">
        <v>6022</v>
      </c>
      <c r="B1653">
        <f t="shared" si="25"/>
        <v>0.21823716251984654</v>
      </c>
    </row>
    <row r="1654" spans="1:2">
      <c r="A1654">
        <v>6022</v>
      </c>
      <c r="B1654">
        <f t="shared" si="25"/>
        <v>0.21836950767601382</v>
      </c>
    </row>
    <row r="1655" spans="1:2">
      <c r="A1655">
        <v>6022</v>
      </c>
      <c r="B1655">
        <f t="shared" si="25"/>
        <v>0.2185018528321811</v>
      </c>
    </row>
    <row r="1656" spans="1:2">
      <c r="A1656">
        <v>6022</v>
      </c>
      <c r="B1656">
        <f t="shared" si="25"/>
        <v>0.21863419798834838</v>
      </c>
    </row>
    <row r="1657" spans="1:2">
      <c r="A1657">
        <v>6022</v>
      </c>
      <c r="B1657">
        <f t="shared" si="25"/>
        <v>0.21876654314451566</v>
      </c>
    </row>
    <row r="1658" spans="1:2">
      <c r="A1658">
        <v>6022</v>
      </c>
      <c r="B1658">
        <f t="shared" si="25"/>
        <v>0.21889888830068294</v>
      </c>
    </row>
    <row r="1659" spans="1:2">
      <c r="A1659">
        <v>6022</v>
      </c>
      <c r="B1659">
        <f t="shared" si="25"/>
        <v>0.21903123345685022</v>
      </c>
    </row>
    <row r="1660" spans="1:2">
      <c r="A1660">
        <v>6022</v>
      </c>
      <c r="B1660">
        <f t="shared" si="25"/>
        <v>0.2191635786130175</v>
      </c>
    </row>
    <row r="1661" spans="1:2">
      <c r="A1661">
        <v>6022</v>
      </c>
      <c r="B1661">
        <f t="shared" si="25"/>
        <v>0.21929592376918478</v>
      </c>
    </row>
    <row r="1662" spans="1:2">
      <c r="A1662">
        <v>6022</v>
      </c>
      <c r="B1662">
        <f t="shared" si="25"/>
        <v>0.21942826892535205</v>
      </c>
    </row>
    <row r="1663" spans="1:2">
      <c r="A1663">
        <v>6022</v>
      </c>
      <c r="B1663">
        <f t="shared" si="25"/>
        <v>0.21956061408151933</v>
      </c>
    </row>
    <row r="1664" spans="1:2">
      <c r="A1664">
        <v>6022</v>
      </c>
      <c r="B1664">
        <f t="shared" si="25"/>
        <v>0.21969295923768661</v>
      </c>
    </row>
    <row r="1665" spans="1:2">
      <c r="A1665">
        <v>6022</v>
      </c>
      <c r="B1665">
        <f t="shared" si="25"/>
        <v>0.21982530439385389</v>
      </c>
    </row>
    <row r="1666" spans="1:2">
      <c r="A1666">
        <v>6022</v>
      </c>
      <c r="B1666">
        <f t="shared" si="25"/>
        <v>0.21995764955002117</v>
      </c>
    </row>
    <row r="1667" spans="1:2">
      <c r="A1667">
        <v>6022</v>
      </c>
      <c r="B1667">
        <f t="shared" si="25"/>
        <v>0.22008999470618845</v>
      </c>
    </row>
    <row r="1668" spans="1:2">
      <c r="A1668">
        <v>6022</v>
      </c>
      <c r="B1668">
        <f t="shared" si="25"/>
        <v>0.22022233986235573</v>
      </c>
    </row>
    <row r="1669" spans="1:2">
      <c r="A1669">
        <v>6022</v>
      </c>
      <c r="B1669">
        <f t="shared" si="25"/>
        <v>0.22035468501852301</v>
      </c>
    </row>
    <row r="1670" spans="1:2">
      <c r="A1670">
        <v>6022</v>
      </c>
      <c r="B1670">
        <f t="shared" si="25"/>
        <v>0.22048703017469029</v>
      </c>
    </row>
    <row r="1671" spans="1:2">
      <c r="A1671">
        <v>6022</v>
      </c>
      <c r="B1671">
        <f t="shared" ref="B1671:B1734" si="26">1/7556+B1670</f>
        <v>0.22061937533085757</v>
      </c>
    </row>
    <row r="1672" spans="1:2">
      <c r="A1672">
        <v>6022</v>
      </c>
      <c r="B1672">
        <f t="shared" si="26"/>
        <v>0.22075172048702485</v>
      </c>
    </row>
    <row r="1673" spans="1:2">
      <c r="A1673">
        <v>6022</v>
      </c>
      <c r="B1673">
        <f t="shared" si="26"/>
        <v>0.22088406564319213</v>
      </c>
    </row>
    <row r="1674" spans="1:2">
      <c r="A1674">
        <v>6022</v>
      </c>
      <c r="B1674">
        <f t="shared" si="26"/>
        <v>0.22101641079935941</v>
      </c>
    </row>
    <row r="1675" spans="1:2">
      <c r="A1675">
        <v>6022</v>
      </c>
      <c r="B1675">
        <f t="shared" si="26"/>
        <v>0.22114875595552669</v>
      </c>
    </row>
    <row r="1676" spans="1:2">
      <c r="A1676">
        <v>6022</v>
      </c>
      <c r="B1676">
        <f t="shared" si="26"/>
        <v>0.22128110111169397</v>
      </c>
    </row>
    <row r="1677" spans="1:2">
      <c r="A1677">
        <v>6022</v>
      </c>
      <c r="B1677">
        <f t="shared" si="26"/>
        <v>0.22141344626786125</v>
      </c>
    </row>
    <row r="1678" spans="1:2">
      <c r="A1678">
        <v>6022</v>
      </c>
      <c r="B1678">
        <f t="shared" si="26"/>
        <v>0.22154579142402853</v>
      </c>
    </row>
    <row r="1679" spans="1:2">
      <c r="A1679">
        <v>6022</v>
      </c>
      <c r="B1679">
        <f t="shared" si="26"/>
        <v>0.22167813658019581</v>
      </c>
    </row>
    <row r="1680" spans="1:2">
      <c r="A1680">
        <v>6022</v>
      </c>
      <c r="B1680">
        <f t="shared" si="26"/>
        <v>0.22181048173636309</v>
      </c>
    </row>
    <row r="1681" spans="1:2">
      <c r="A1681">
        <v>6022</v>
      </c>
      <c r="B1681">
        <f t="shared" si="26"/>
        <v>0.22194282689253036</v>
      </c>
    </row>
    <row r="1682" spans="1:2">
      <c r="A1682">
        <v>6022</v>
      </c>
      <c r="B1682">
        <f t="shared" si="26"/>
        <v>0.22207517204869764</v>
      </c>
    </row>
    <row r="1683" spans="1:2">
      <c r="A1683">
        <v>6022</v>
      </c>
      <c r="B1683">
        <f t="shared" si="26"/>
        <v>0.22220751720486492</v>
      </c>
    </row>
    <row r="1684" spans="1:2">
      <c r="A1684">
        <v>6023</v>
      </c>
      <c r="B1684">
        <f t="shared" si="26"/>
        <v>0.2223398623610322</v>
      </c>
    </row>
    <row r="1685" spans="1:2">
      <c r="A1685">
        <v>6023</v>
      </c>
      <c r="B1685">
        <f t="shared" si="26"/>
        <v>0.22247220751719948</v>
      </c>
    </row>
    <row r="1686" spans="1:2">
      <c r="A1686">
        <v>6023</v>
      </c>
      <c r="B1686">
        <f t="shared" si="26"/>
        <v>0.22260455267336676</v>
      </c>
    </row>
    <row r="1687" spans="1:2">
      <c r="A1687">
        <v>6023</v>
      </c>
      <c r="B1687">
        <f t="shared" si="26"/>
        <v>0.22273689782953404</v>
      </c>
    </row>
    <row r="1688" spans="1:2">
      <c r="A1688">
        <v>6023</v>
      </c>
      <c r="B1688">
        <f t="shared" si="26"/>
        <v>0.22286924298570132</v>
      </c>
    </row>
    <row r="1689" spans="1:2">
      <c r="A1689">
        <v>6023</v>
      </c>
      <c r="B1689">
        <f t="shared" si="26"/>
        <v>0.2230015881418686</v>
      </c>
    </row>
    <row r="1690" spans="1:2">
      <c r="A1690">
        <v>6023</v>
      </c>
      <c r="B1690">
        <f t="shared" si="26"/>
        <v>0.22313393329803588</v>
      </c>
    </row>
    <row r="1691" spans="1:2">
      <c r="A1691">
        <v>6023</v>
      </c>
      <c r="B1691">
        <f t="shared" si="26"/>
        <v>0.22326627845420316</v>
      </c>
    </row>
    <row r="1692" spans="1:2">
      <c r="A1692">
        <v>6023</v>
      </c>
      <c r="B1692">
        <f t="shared" si="26"/>
        <v>0.22339862361037044</v>
      </c>
    </row>
    <row r="1693" spans="1:2">
      <c r="A1693">
        <v>6023</v>
      </c>
      <c r="B1693">
        <f t="shared" si="26"/>
        <v>0.22353096876653772</v>
      </c>
    </row>
    <row r="1694" spans="1:2">
      <c r="A1694">
        <v>6024</v>
      </c>
      <c r="B1694">
        <f t="shared" si="26"/>
        <v>0.223663313922705</v>
      </c>
    </row>
    <row r="1695" spans="1:2">
      <c r="A1695">
        <v>6024</v>
      </c>
      <c r="B1695">
        <f t="shared" si="26"/>
        <v>0.22379565907887228</v>
      </c>
    </row>
    <row r="1696" spans="1:2">
      <c r="A1696">
        <v>6024</v>
      </c>
      <c r="B1696">
        <f t="shared" si="26"/>
        <v>0.22392800423503956</v>
      </c>
    </row>
    <row r="1697" spans="1:2">
      <c r="A1697">
        <v>6024</v>
      </c>
      <c r="B1697">
        <f t="shared" si="26"/>
        <v>0.22406034939120684</v>
      </c>
    </row>
    <row r="1698" spans="1:2">
      <c r="A1698">
        <v>6024</v>
      </c>
      <c r="B1698">
        <f t="shared" si="26"/>
        <v>0.22419269454737412</v>
      </c>
    </row>
    <row r="1699" spans="1:2">
      <c r="A1699">
        <v>6024</v>
      </c>
      <c r="B1699">
        <f t="shared" si="26"/>
        <v>0.2243250397035414</v>
      </c>
    </row>
    <row r="1700" spans="1:2">
      <c r="A1700">
        <v>6024</v>
      </c>
      <c r="B1700">
        <f t="shared" si="26"/>
        <v>0.22445738485970868</v>
      </c>
    </row>
    <row r="1701" spans="1:2">
      <c r="A1701">
        <v>6024</v>
      </c>
      <c r="B1701">
        <f t="shared" si="26"/>
        <v>0.22458973001587595</v>
      </c>
    </row>
    <row r="1702" spans="1:2">
      <c r="A1702">
        <v>6024</v>
      </c>
      <c r="B1702">
        <f t="shared" si="26"/>
        <v>0.22472207517204323</v>
      </c>
    </row>
    <row r="1703" spans="1:2">
      <c r="A1703">
        <v>6024</v>
      </c>
      <c r="B1703">
        <f t="shared" si="26"/>
        <v>0.22485442032821051</v>
      </c>
    </row>
    <row r="1704" spans="1:2">
      <c r="A1704">
        <v>6024</v>
      </c>
      <c r="B1704">
        <f t="shared" si="26"/>
        <v>0.22498676548437779</v>
      </c>
    </row>
    <row r="1705" spans="1:2">
      <c r="A1705">
        <v>6024</v>
      </c>
      <c r="B1705">
        <f t="shared" si="26"/>
        <v>0.22511911064054507</v>
      </c>
    </row>
    <row r="1706" spans="1:2">
      <c r="A1706">
        <v>6024</v>
      </c>
      <c r="B1706">
        <f t="shared" si="26"/>
        <v>0.22525145579671235</v>
      </c>
    </row>
    <row r="1707" spans="1:2">
      <c r="A1707">
        <v>6024</v>
      </c>
      <c r="B1707">
        <f t="shared" si="26"/>
        <v>0.22538380095287963</v>
      </c>
    </row>
    <row r="1708" spans="1:2">
      <c r="A1708">
        <v>6025</v>
      </c>
      <c r="B1708">
        <f t="shared" si="26"/>
        <v>0.22551614610904691</v>
      </c>
    </row>
    <row r="1709" spans="1:2">
      <c r="A1709">
        <v>6025</v>
      </c>
      <c r="B1709">
        <f t="shared" si="26"/>
        <v>0.22564849126521419</v>
      </c>
    </row>
    <row r="1710" spans="1:2">
      <c r="A1710">
        <v>6025</v>
      </c>
      <c r="B1710">
        <f t="shared" si="26"/>
        <v>0.22578083642138147</v>
      </c>
    </row>
    <row r="1711" spans="1:2">
      <c r="A1711">
        <v>6025</v>
      </c>
      <c r="B1711">
        <f t="shared" si="26"/>
        <v>0.22591318157754875</v>
      </c>
    </row>
    <row r="1712" spans="1:2">
      <c r="A1712">
        <v>6025</v>
      </c>
      <c r="B1712">
        <f t="shared" si="26"/>
        <v>0.22604552673371603</v>
      </c>
    </row>
    <row r="1713" spans="1:2">
      <c r="A1713">
        <v>6025</v>
      </c>
      <c r="B1713">
        <f t="shared" si="26"/>
        <v>0.22617787188988331</v>
      </c>
    </row>
    <row r="1714" spans="1:2">
      <c r="A1714">
        <v>6025</v>
      </c>
      <c r="B1714">
        <f t="shared" si="26"/>
        <v>0.22631021704605059</v>
      </c>
    </row>
    <row r="1715" spans="1:2">
      <c r="A1715">
        <v>6025</v>
      </c>
      <c r="B1715">
        <f t="shared" si="26"/>
        <v>0.22644256220221787</v>
      </c>
    </row>
    <row r="1716" spans="1:2">
      <c r="A1716">
        <v>6026</v>
      </c>
      <c r="B1716">
        <f t="shared" si="26"/>
        <v>0.22657490735838515</v>
      </c>
    </row>
    <row r="1717" spans="1:2">
      <c r="A1717">
        <v>6026</v>
      </c>
      <c r="B1717">
        <f t="shared" si="26"/>
        <v>0.22670725251455243</v>
      </c>
    </row>
    <row r="1718" spans="1:2">
      <c r="A1718">
        <v>6026</v>
      </c>
      <c r="B1718">
        <f t="shared" si="26"/>
        <v>0.22683959767071971</v>
      </c>
    </row>
    <row r="1719" spans="1:2">
      <c r="A1719">
        <v>6026</v>
      </c>
      <c r="B1719">
        <f t="shared" si="26"/>
        <v>0.22697194282688699</v>
      </c>
    </row>
    <row r="1720" spans="1:2">
      <c r="A1720">
        <v>6026</v>
      </c>
      <c r="B1720">
        <f t="shared" si="26"/>
        <v>0.22710428798305426</v>
      </c>
    </row>
    <row r="1721" spans="1:2">
      <c r="A1721">
        <v>6026</v>
      </c>
      <c r="B1721">
        <f t="shared" si="26"/>
        <v>0.22723663313922154</v>
      </c>
    </row>
    <row r="1722" spans="1:2">
      <c r="A1722">
        <v>6026</v>
      </c>
      <c r="B1722">
        <f t="shared" si="26"/>
        <v>0.22736897829538882</v>
      </c>
    </row>
    <row r="1723" spans="1:2">
      <c r="A1723">
        <v>6026</v>
      </c>
      <c r="B1723">
        <f t="shared" si="26"/>
        <v>0.2275013234515561</v>
      </c>
    </row>
    <row r="1724" spans="1:2">
      <c r="A1724">
        <v>6026</v>
      </c>
      <c r="B1724">
        <f t="shared" si="26"/>
        <v>0.22763366860772338</v>
      </c>
    </row>
    <row r="1725" spans="1:2">
      <c r="A1725">
        <v>6027</v>
      </c>
      <c r="B1725">
        <f t="shared" si="26"/>
        <v>0.22776601376389066</v>
      </c>
    </row>
    <row r="1726" spans="1:2">
      <c r="A1726">
        <v>6027</v>
      </c>
      <c r="B1726">
        <f t="shared" si="26"/>
        <v>0.22789835892005794</v>
      </c>
    </row>
    <row r="1727" spans="1:2">
      <c r="A1727">
        <v>6027</v>
      </c>
      <c r="B1727">
        <f t="shared" si="26"/>
        <v>0.22803070407622522</v>
      </c>
    </row>
    <row r="1728" spans="1:2">
      <c r="A1728">
        <v>6028</v>
      </c>
      <c r="B1728">
        <f t="shared" si="26"/>
        <v>0.2281630492323925</v>
      </c>
    </row>
    <row r="1729" spans="1:2">
      <c r="A1729">
        <v>6028</v>
      </c>
      <c r="B1729">
        <f t="shared" si="26"/>
        <v>0.22829539438855978</v>
      </c>
    </row>
    <row r="1730" spans="1:2">
      <c r="A1730">
        <v>6028</v>
      </c>
      <c r="B1730">
        <f t="shared" si="26"/>
        <v>0.22842773954472706</v>
      </c>
    </row>
    <row r="1731" spans="1:2">
      <c r="A1731">
        <v>6028</v>
      </c>
      <c r="B1731">
        <f t="shared" si="26"/>
        <v>0.22856008470089434</v>
      </c>
    </row>
    <row r="1732" spans="1:2">
      <c r="A1732">
        <v>6028</v>
      </c>
      <c r="B1732">
        <f t="shared" si="26"/>
        <v>0.22869242985706162</v>
      </c>
    </row>
    <row r="1733" spans="1:2">
      <c r="A1733">
        <v>6029</v>
      </c>
      <c r="B1733">
        <f t="shared" si="26"/>
        <v>0.2288247750132289</v>
      </c>
    </row>
    <row r="1734" spans="1:2">
      <c r="A1734">
        <v>6029</v>
      </c>
      <c r="B1734">
        <f t="shared" si="26"/>
        <v>0.22895712016939618</v>
      </c>
    </row>
    <row r="1735" spans="1:2">
      <c r="A1735">
        <v>6029</v>
      </c>
      <c r="B1735">
        <f t="shared" ref="B1735:B1798" si="27">1/7556+B1734</f>
        <v>0.22908946532556346</v>
      </c>
    </row>
    <row r="1736" spans="1:2">
      <c r="A1736">
        <v>6029</v>
      </c>
      <c r="B1736">
        <f t="shared" si="27"/>
        <v>0.22922181048173074</v>
      </c>
    </row>
    <row r="1737" spans="1:2">
      <c r="A1737">
        <v>6030</v>
      </c>
      <c r="B1737">
        <f t="shared" si="27"/>
        <v>0.22935415563789802</v>
      </c>
    </row>
    <row r="1738" spans="1:2">
      <c r="A1738">
        <v>6030</v>
      </c>
      <c r="B1738">
        <f t="shared" si="27"/>
        <v>0.2294865007940653</v>
      </c>
    </row>
    <row r="1739" spans="1:2">
      <c r="A1739">
        <v>6030</v>
      </c>
      <c r="B1739">
        <f t="shared" si="27"/>
        <v>0.22961884595023258</v>
      </c>
    </row>
    <row r="1740" spans="1:2">
      <c r="A1740">
        <v>6030</v>
      </c>
      <c r="B1740">
        <f t="shared" si="27"/>
        <v>0.22975119110639985</v>
      </c>
    </row>
    <row r="1741" spans="1:2">
      <c r="A1741">
        <v>6030</v>
      </c>
      <c r="B1741">
        <f t="shared" si="27"/>
        <v>0.22988353626256713</v>
      </c>
    </row>
    <row r="1742" spans="1:2">
      <c r="A1742">
        <v>6030</v>
      </c>
      <c r="B1742">
        <f t="shared" si="27"/>
        <v>0.23001588141873441</v>
      </c>
    </row>
    <row r="1743" spans="1:2">
      <c r="A1743">
        <v>6030</v>
      </c>
      <c r="B1743">
        <f t="shared" si="27"/>
        <v>0.23014822657490169</v>
      </c>
    </row>
    <row r="1744" spans="1:2">
      <c r="A1744">
        <v>6030</v>
      </c>
      <c r="B1744">
        <f t="shared" si="27"/>
        <v>0.23028057173106897</v>
      </c>
    </row>
    <row r="1745" spans="1:2">
      <c r="A1745">
        <v>6031</v>
      </c>
      <c r="B1745">
        <f t="shared" si="27"/>
        <v>0.23041291688723625</v>
      </c>
    </row>
    <row r="1746" spans="1:2">
      <c r="A1746">
        <v>6031</v>
      </c>
      <c r="B1746">
        <f t="shared" si="27"/>
        <v>0.23054526204340353</v>
      </c>
    </row>
    <row r="1747" spans="1:2">
      <c r="A1747">
        <v>6031</v>
      </c>
      <c r="B1747">
        <f t="shared" si="27"/>
        <v>0.23067760719957081</v>
      </c>
    </row>
    <row r="1748" spans="1:2">
      <c r="A1748">
        <v>6031</v>
      </c>
      <c r="B1748">
        <f t="shared" si="27"/>
        <v>0.23080995235573809</v>
      </c>
    </row>
    <row r="1749" spans="1:2">
      <c r="A1749">
        <v>6031</v>
      </c>
      <c r="B1749">
        <f t="shared" si="27"/>
        <v>0.23094229751190537</v>
      </c>
    </row>
    <row r="1750" spans="1:2">
      <c r="A1750">
        <v>6032</v>
      </c>
      <c r="B1750">
        <f t="shared" si="27"/>
        <v>0.23107464266807265</v>
      </c>
    </row>
    <row r="1751" spans="1:2">
      <c r="A1751">
        <v>6032</v>
      </c>
      <c r="B1751">
        <f t="shared" si="27"/>
        <v>0.23120698782423993</v>
      </c>
    </row>
    <row r="1752" spans="1:2">
      <c r="A1752">
        <v>6032</v>
      </c>
      <c r="B1752">
        <f t="shared" si="27"/>
        <v>0.23133933298040721</v>
      </c>
    </row>
    <row r="1753" spans="1:2">
      <c r="A1753">
        <v>6032</v>
      </c>
      <c r="B1753">
        <f t="shared" si="27"/>
        <v>0.23147167813657449</v>
      </c>
    </row>
    <row r="1754" spans="1:2">
      <c r="A1754">
        <v>6032</v>
      </c>
      <c r="B1754">
        <f t="shared" si="27"/>
        <v>0.23160402329274177</v>
      </c>
    </row>
    <row r="1755" spans="1:2">
      <c r="A1755">
        <v>6032</v>
      </c>
      <c r="B1755">
        <f t="shared" si="27"/>
        <v>0.23173636844890905</v>
      </c>
    </row>
    <row r="1756" spans="1:2">
      <c r="A1756">
        <v>6032</v>
      </c>
      <c r="B1756">
        <f t="shared" si="27"/>
        <v>0.23186871360507633</v>
      </c>
    </row>
    <row r="1757" spans="1:2">
      <c r="A1757">
        <v>6033</v>
      </c>
      <c r="B1757">
        <f t="shared" si="27"/>
        <v>0.23200105876124361</v>
      </c>
    </row>
    <row r="1758" spans="1:2">
      <c r="A1758">
        <v>6033</v>
      </c>
      <c r="B1758">
        <f t="shared" si="27"/>
        <v>0.23213340391741089</v>
      </c>
    </row>
    <row r="1759" spans="1:2">
      <c r="A1759">
        <v>6033</v>
      </c>
      <c r="B1759">
        <f t="shared" si="27"/>
        <v>0.23226574907357816</v>
      </c>
    </row>
    <row r="1760" spans="1:2">
      <c r="A1760">
        <v>6034</v>
      </c>
      <c r="B1760">
        <f t="shared" si="27"/>
        <v>0.23239809422974544</v>
      </c>
    </row>
    <row r="1761" spans="1:2">
      <c r="A1761">
        <v>6034</v>
      </c>
      <c r="B1761">
        <f t="shared" si="27"/>
        <v>0.23253043938591272</v>
      </c>
    </row>
    <row r="1762" spans="1:2">
      <c r="A1762">
        <v>6034</v>
      </c>
      <c r="B1762">
        <f t="shared" si="27"/>
        <v>0.23266278454208</v>
      </c>
    </row>
    <row r="1763" spans="1:2">
      <c r="A1763">
        <v>6034</v>
      </c>
      <c r="B1763">
        <f t="shared" si="27"/>
        <v>0.23279512969824728</v>
      </c>
    </row>
    <row r="1764" spans="1:2">
      <c r="A1764">
        <v>6035</v>
      </c>
      <c r="B1764">
        <f t="shared" si="27"/>
        <v>0.23292747485441456</v>
      </c>
    </row>
    <row r="1765" spans="1:2">
      <c r="A1765">
        <v>6035</v>
      </c>
      <c r="B1765">
        <f t="shared" si="27"/>
        <v>0.23305982001058184</v>
      </c>
    </row>
    <row r="1766" spans="1:2">
      <c r="A1766">
        <v>6036</v>
      </c>
      <c r="B1766">
        <f t="shared" si="27"/>
        <v>0.23319216516674912</v>
      </c>
    </row>
    <row r="1767" spans="1:2">
      <c r="A1767">
        <v>6036</v>
      </c>
      <c r="B1767">
        <f t="shared" si="27"/>
        <v>0.2333245103229164</v>
      </c>
    </row>
    <row r="1768" spans="1:2">
      <c r="A1768">
        <v>6036</v>
      </c>
      <c r="B1768">
        <f t="shared" si="27"/>
        <v>0.23345685547908368</v>
      </c>
    </row>
    <row r="1769" spans="1:2">
      <c r="A1769">
        <v>6036</v>
      </c>
      <c r="B1769">
        <f t="shared" si="27"/>
        <v>0.23358920063525096</v>
      </c>
    </row>
    <row r="1770" spans="1:2">
      <c r="A1770">
        <v>6036</v>
      </c>
      <c r="B1770">
        <f t="shared" si="27"/>
        <v>0.23372154579141824</v>
      </c>
    </row>
    <row r="1771" spans="1:2">
      <c r="A1771">
        <v>6036</v>
      </c>
      <c r="B1771">
        <f t="shared" si="27"/>
        <v>0.23385389094758552</v>
      </c>
    </row>
    <row r="1772" spans="1:2">
      <c r="A1772">
        <v>6036</v>
      </c>
      <c r="B1772">
        <f t="shared" si="27"/>
        <v>0.2339862361037528</v>
      </c>
    </row>
    <row r="1773" spans="1:2">
      <c r="A1773">
        <v>6036</v>
      </c>
      <c r="B1773">
        <f t="shared" si="27"/>
        <v>0.23411858125992008</v>
      </c>
    </row>
    <row r="1774" spans="1:2">
      <c r="A1774">
        <v>6037</v>
      </c>
      <c r="B1774">
        <f t="shared" si="27"/>
        <v>0.23425092641608736</v>
      </c>
    </row>
    <row r="1775" spans="1:2">
      <c r="A1775">
        <v>6037</v>
      </c>
      <c r="B1775">
        <f t="shared" si="27"/>
        <v>0.23438327157225464</v>
      </c>
    </row>
    <row r="1776" spans="1:2">
      <c r="A1776">
        <v>6037</v>
      </c>
      <c r="B1776">
        <f t="shared" si="27"/>
        <v>0.23451561672842192</v>
      </c>
    </row>
    <row r="1777" spans="1:2">
      <c r="A1777">
        <v>6037</v>
      </c>
      <c r="B1777">
        <f t="shared" si="27"/>
        <v>0.2346479618845892</v>
      </c>
    </row>
    <row r="1778" spans="1:2">
      <c r="A1778">
        <v>6037</v>
      </c>
      <c r="B1778">
        <f t="shared" si="27"/>
        <v>0.23478030704075648</v>
      </c>
    </row>
    <row r="1779" spans="1:2">
      <c r="A1779">
        <v>6037</v>
      </c>
      <c r="B1779">
        <f t="shared" si="27"/>
        <v>0.23491265219692375</v>
      </c>
    </row>
    <row r="1780" spans="1:2">
      <c r="A1780">
        <v>6037</v>
      </c>
      <c r="B1780">
        <f t="shared" si="27"/>
        <v>0.23504499735309103</v>
      </c>
    </row>
    <row r="1781" spans="1:2">
      <c r="A1781">
        <v>6038</v>
      </c>
      <c r="B1781">
        <f t="shared" si="27"/>
        <v>0.23517734250925831</v>
      </c>
    </row>
    <row r="1782" spans="1:2">
      <c r="A1782">
        <v>6038</v>
      </c>
      <c r="B1782">
        <f t="shared" si="27"/>
        <v>0.23530968766542559</v>
      </c>
    </row>
    <row r="1783" spans="1:2">
      <c r="A1783">
        <v>6038</v>
      </c>
      <c r="B1783">
        <f t="shared" si="27"/>
        <v>0.23544203282159287</v>
      </c>
    </row>
    <row r="1784" spans="1:2">
      <c r="A1784">
        <v>6038</v>
      </c>
      <c r="B1784">
        <f t="shared" si="27"/>
        <v>0.23557437797776015</v>
      </c>
    </row>
    <row r="1785" spans="1:2">
      <c r="A1785">
        <v>6038</v>
      </c>
      <c r="B1785">
        <f t="shared" si="27"/>
        <v>0.23570672313392743</v>
      </c>
    </row>
    <row r="1786" spans="1:2">
      <c r="A1786">
        <v>6039</v>
      </c>
      <c r="B1786">
        <f t="shared" si="27"/>
        <v>0.23583906829009471</v>
      </c>
    </row>
    <row r="1787" spans="1:2">
      <c r="A1787">
        <v>6039</v>
      </c>
      <c r="B1787">
        <f t="shared" si="27"/>
        <v>0.23597141344626199</v>
      </c>
    </row>
    <row r="1788" spans="1:2">
      <c r="A1788">
        <v>6039</v>
      </c>
      <c r="B1788">
        <f t="shared" si="27"/>
        <v>0.23610375860242927</v>
      </c>
    </row>
    <row r="1789" spans="1:2">
      <c r="A1789">
        <v>6040</v>
      </c>
      <c r="B1789">
        <f t="shared" si="27"/>
        <v>0.23623610375859655</v>
      </c>
    </row>
    <row r="1790" spans="1:2">
      <c r="A1790">
        <v>6040</v>
      </c>
      <c r="B1790">
        <f t="shared" si="27"/>
        <v>0.23636844891476383</v>
      </c>
    </row>
    <row r="1791" spans="1:2">
      <c r="A1791">
        <v>6040</v>
      </c>
      <c r="B1791">
        <f t="shared" si="27"/>
        <v>0.23650079407093111</v>
      </c>
    </row>
    <row r="1792" spans="1:2">
      <c r="A1792">
        <v>6041</v>
      </c>
      <c r="B1792">
        <f t="shared" si="27"/>
        <v>0.23663313922709839</v>
      </c>
    </row>
    <row r="1793" spans="1:2">
      <c r="A1793">
        <v>6041</v>
      </c>
      <c r="B1793">
        <f t="shared" si="27"/>
        <v>0.23676548438326567</v>
      </c>
    </row>
    <row r="1794" spans="1:2">
      <c r="A1794">
        <v>6042</v>
      </c>
      <c r="B1794">
        <f t="shared" si="27"/>
        <v>0.23689782953943295</v>
      </c>
    </row>
    <row r="1795" spans="1:2">
      <c r="A1795">
        <v>6042</v>
      </c>
      <c r="B1795">
        <f t="shared" si="27"/>
        <v>0.23703017469560023</v>
      </c>
    </row>
    <row r="1796" spans="1:2">
      <c r="A1796">
        <v>6042</v>
      </c>
      <c r="B1796">
        <f t="shared" si="27"/>
        <v>0.23716251985176751</v>
      </c>
    </row>
    <row r="1797" spans="1:2">
      <c r="A1797">
        <v>6042</v>
      </c>
      <c r="B1797">
        <f t="shared" si="27"/>
        <v>0.23729486500793479</v>
      </c>
    </row>
    <row r="1798" spans="1:2">
      <c r="A1798">
        <v>6042</v>
      </c>
      <c r="B1798">
        <f t="shared" si="27"/>
        <v>0.23742721016410206</v>
      </c>
    </row>
    <row r="1799" spans="1:2">
      <c r="A1799">
        <v>6042</v>
      </c>
      <c r="B1799">
        <f t="shared" ref="B1799:B1862" si="28">1/7556+B1798</f>
        <v>0.23755955532026934</v>
      </c>
    </row>
    <row r="1800" spans="1:2">
      <c r="A1800">
        <v>6042</v>
      </c>
      <c r="B1800">
        <f t="shared" si="28"/>
        <v>0.23769190047643662</v>
      </c>
    </row>
    <row r="1801" spans="1:2">
      <c r="A1801">
        <v>6042</v>
      </c>
      <c r="B1801">
        <f t="shared" si="28"/>
        <v>0.2378242456326039</v>
      </c>
    </row>
    <row r="1802" spans="1:2">
      <c r="A1802">
        <v>6042</v>
      </c>
      <c r="B1802">
        <f t="shared" si="28"/>
        <v>0.23795659078877118</v>
      </c>
    </row>
    <row r="1803" spans="1:2">
      <c r="A1803">
        <v>6043</v>
      </c>
      <c r="B1803">
        <f t="shared" si="28"/>
        <v>0.23808893594493846</v>
      </c>
    </row>
    <row r="1804" spans="1:2">
      <c r="A1804">
        <v>6043</v>
      </c>
      <c r="B1804">
        <f t="shared" si="28"/>
        <v>0.23822128110110574</v>
      </c>
    </row>
    <row r="1805" spans="1:2">
      <c r="A1805">
        <v>6044</v>
      </c>
      <c r="B1805">
        <f t="shared" si="28"/>
        <v>0.23835362625727302</v>
      </c>
    </row>
    <row r="1806" spans="1:2">
      <c r="A1806">
        <v>6044</v>
      </c>
      <c r="B1806">
        <f t="shared" si="28"/>
        <v>0.2384859714134403</v>
      </c>
    </row>
    <row r="1807" spans="1:2">
      <c r="A1807">
        <v>6045</v>
      </c>
      <c r="B1807">
        <f t="shared" si="28"/>
        <v>0.23861831656960758</v>
      </c>
    </row>
    <row r="1808" spans="1:2">
      <c r="A1808">
        <v>6045</v>
      </c>
      <c r="B1808">
        <f t="shared" si="28"/>
        <v>0.23875066172577486</v>
      </c>
    </row>
    <row r="1809" spans="1:2">
      <c r="A1809">
        <v>6045</v>
      </c>
      <c r="B1809">
        <f t="shared" si="28"/>
        <v>0.23888300688194214</v>
      </c>
    </row>
    <row r="1810" spans="1:2">
      <c r="A1810">
        <v>6045</v>
      </c>
      <c r="B1810">
        <f t="shared" si="28"/>
        <v>0.23901535203810942</v>
      </c>
    </row>
    <row r="1811" spans="1:2">
      <c r="A1811">
        <v>6045</v>
      </c>
      <c r="B1811">
        <f t="shared" si="28"/>
        <v>0.2391476971942767</v>
      </c>
    </row>
    <row r="1812" spans="1:2">
      <c r="A1812">
        <v>6046</v>
      </c>
      <c r="B1812">
        <f t="shared" si="28"/>
        <v>0.23928004235044398</v>
      </c>
    </row>
    <row r="1813" spans="1:2">
      <c r="A1813">
        <v>6047</v>
      </c>
      <c r="B1813">
        <f t="shared" si="28"/>
        <v>0.23941238750661126</v>
      </c>
    </row>
    <row r="1814" spans="1:2">
      <c r="A1814">
        <v>6047</v>
      </c>
      <c r="B1814">
        <f t="shared" si="28"/>
        <v>0.23954473266277854</v>
      </c>
    </row>
    <row r="1815" spans="1:2">
      <c r="A1815">
        <v>6047</v>
      </c>
      <c r="B1815">
        <f t="shared" si="28"/>
        <v>0.23967707781894582</v>
      </c>
    </row>
    <row r="1816" spans="1:2">
      <c r="A1816">
        <v>6047</v>
      </c>
      <c r="B1816">
        <f t="shared" si="28"/>
        <v>0.2398094229751131</v>
      </c>
    </row>
    <row r="1817" spans="1:2">
      <c r="A1817">
        <v>6047</v>
      </c>
      <c r="B1817">
        <f t="shared" si="28"/>
        <v>0.23994176813128038</v>
      </c>
    </row>
    <row r="1818" spans="1:2">
      <c r="A1818">
        <v>6047</v>
      </c>
      <c r="B1818">
        <f t="shared" si="28"/>
        <v>0.24007411328744765</v>
      </c>
    </row>
    <row r="1819" spans="1:2">
      <c r="A1819">
        <v>6048</v>
      </c>
      <c r="B1819">
        <f t="shared" si="28"/>
        <v>0.24020645844361493</v>
      </c>
    </row>
    <row r="1820" spans="1:2">
      <c r="A1820">
        <v>6048</v>
      </c>
      <c r="B1820">
        <f t="shared" si="28"/>
        <v>0.24033880359978221</v>
      </c>
    </row>
    <row r="1821" spans="1:2">
      <c r="A1821">
        <v>6048</v>
      </c>
      <c r="B1821">
        <f t="shared" si="28"/>
        <v>0.24047114875594949</v>
      </c>
    </row>
    <row r="1822" spans="1:2">
      <c r="A1822">
        <v>6049</v>
      </c>
      <c r="B1822">
        <f t="shared" si="28"/>
        <v>0.24060349391211677</v>
      </c>
    </row>
    <row r="1823" spans="1:2">
      <c r="A1823">
        <v>6049</v>
      </c>
      <c r="B1823">
        <f t="shared" si="28"/>
        <v>0.24073583906828405</v>
      </c>
    </row>
    <row r="1824" spans="1:2">
      <c r="A1824">
        <v>6049</v>
      </c>
      <c r="B1824">
        <f t="shared" si="28"/>
        <v>0.24086818422445133</v>
      </c>
    </row>
    <row r="1825" spans="1:2">
      <c r="A1825">
        <v>6050</v>
      </c>
      <c r="B1825">
        <f t="shared" si="28"/>
        <v>0.24100052938061861</v>
      </c>
    </row>
    <row r="1826" spans="1:2">
      <c r="A1826">
        <v>6050</v>
      </c>
      <c r="B1826">
        <f t="shared" si="28"/>
        <v>0.24113287453678589</v>
      </c>
    </row>
    <row r="1827" spans="1:2">
      <c r="A1827">
        <v>6050</v>
      </c>
      <c r="B1827">
        <f t="shared" si="28"/>
        <v>0.24126521969295317</v>
      </c>
    </row>
    <row r="1828" spans="1:2">
      <c r="A1828">
        <v>6050</v>
      </c>
      <c r="B1828">
        <f t="shared" si="28"/>
        <v>0.24139756484912045</v>
      </c>
    </row>
    <row r="1829" spans="1:2">
      <c r="A1829">
        <v>6050</v>
      </c>
      <c r="B1829">
        <f t="shared" si="28"/>
        <v>0.24152991000528773</v>
      </c>
    </row>
    <row r="1830" spans="1:2">
      <c r="A1830">
        <v>6050</v>
      </c>
      <c r="B1830">
        <f t="shared" si="28"/>
        <v>0.24166225516145501</v>
      </c>
    </row>
    <row r="1831" spans="1:2">
      <c r="A1831">
        <v>6051</v>
      </c>
      <c r="B1831">
        <f t="shared" si="28"/>
        <v>0.24179460031762229</v>
      </c>
    </row>
    <row r="1832" spans="1:2">
      <c r="A1832">
        <v>6051</v>
      </c>
      <c r="B1832">
        <f t="shared" si="28"/>
        <v>0.24192694547378957</v>
      </c>
    </row>
    <row r="1833" spans="1:2">
      <c r="A1833">
        <v>6051</v>
      </c>
      <c r="B1833">
        <f t="shared" si="28"/>
        <v>0.24205929062995685</v>
      </c>
    </row>
    <row r="1834" spans="1:2">
      <c r="A1834">
        <v>6052</v>
      </c>
      <c r="B1834">
        <f t="shared" si="28"/>
        <v>0.24219163578612413</v>
      </c>
    </row>
    <row r="1835" spans="1:2">
      <c r="A1835">
        <v>6052</v>
      </c>
      <c r="B1835">
        <f t="shared" si="28"/>
        <v>0.24232398094229141</v>
      </c>
    </row>
    <row r="1836" spans="1:2">
      <c r="A1836">
        <v>6052</v>
      </c>
      <c r="B1836">
        <f t="shared" si="28"/>
        <v>0.24245632609845869</v>
      </c>
    </row>
    <row r="1837" spans="1:2">
      <c r="A1837">
        <v>6052</v>
      </c>
      <c r="B1837">
        <f t="shared" si="28"/>
        <v>0.24258867125462596</v>
      </c>
    </row>
    <row r="1838" spans="1:2">
      <c r="A1838">
        <v>6052</v>
      </c>
      <c r="B1838">
        <f t="shared" si="28"/>
        <v>0.24272101641079324</v>
      </c>
    </row>
    <row r="1839" spans="1:2">
      <c r="A1839">
        <v>6053</v>
      </c>
      <c r="B1839">
        <f t="shared" si="28"/>
        <v>0.24285336156696052</v>
      </c>
    </row>
    <row r="1840" spans="1:2">
      <c r="A1840">
        <v>6053</v>
      </c>
      <c r="B1840">
        <f t="shared" si="28"/>
        <v>0.2429857067231278</v>
      </c>
    </row>
    <row r="1841" spans="1:2">
      <c r="A1841">
        <v>6053</v>
      </c>
      <c r="B1841">
        <f t="shared" si="28"/>
        <v>0.24311805187929508</v>
      </c>
    </row>
    <row r="1842" spans="1:2">
      <c r="A1842">
        <v>6053</v>
      </c>
      <c r="B1842">
        <f t="shared" si="28"/>
        <v>0.24325039703546236</v>
      </c>
    </row>
    <row r="1843" spans="1:2">
      <c r="A1843">
        <v>6053</v>
      </c>
      <c r="B1843">
        <f t="shared" si="28"/>
        <v>0.24338274219162964</v>
      </c>
    </row>
    <row r="1844" spans="1:2">
      <c r="A1844">
        <v>6053</v>
      </c>
      <c r="B1844">
        <f t="shared" si="28"/>
        <v>0.24351508734779692</v>
      </c>
    </row>
    <row r="1845" spans="1:2">
      <c r="A1845">
        <v>6054</v>
      </c>
      <c r="B1845">
        <f t="shared" si="28"/>
        <v>0.2436474325039642</v>
      </c>
    </row>
    <row r="1846" spans="1:2">
      <c r="A1846">
        <v>6054</v>
      </c>
      <c r="B1846">
        <f t="shared" si="28"/>
        <v>0.24377977766013148</v>
      </c>
    </row>
    <row r="1847" spans="1:2">
      <c r="A1847">
        <v>6054</v>
      </c>
      <c r="B1847">
        <f t="shared" si="28"/>
        <v>0.24391212281629876</v>
      </c>
    </row>
    <row r="1848" spans="1:2">
      <c r="A1848">
        <v>6054</v>
      </c>
      <c r="B1848">
        <f t="shared" si="28"/>
        <v>0.24404446797246604</v>
      </c>
    </row>
    <row r="1849" spans="1:2">
      <c r="A1849">
        <v>6054</v>
      </c>
      <c r="B1849">
        <f t="shared" si="28"/>
        <v>0.24417681312863332</v>
      </c>
    </row>
    <row r="1850" spans="1:2">
      <c r="A1850">
        <v>6054</v>
      </c>
      <c r="B1850">
        <f t="shared" si="28"/>
        <v>0.2443091582848006</v>
      </c>
    </row>
    <row r="1851" spans="1:2">
      <c r="A1851">
        <v>6054</v>
      </c>
      <c r="B1851">
        <f t="shared" si="28"/>
        <v>0.24444150344096788</v>
      </c>
    </row>
    <row r="1852" spans="1:2">
      <c r="A1852">
        <v>6054</v>
      </c>
      <c r="B1852">
        <f t="shared" si="28"/>
        <v>0.24457384859713516</v>
      </c>
    </row>
    <row r="1853" spans="1:2">
      <c r="A1853">
        <v>6055</v>
      </c>
      <c r="B1853">
        <f t="shared" si="28"/>
        <v>0.24470619375330244</v>
      </c>
    </row>
    <row r="1854" spans="1:2">
      <c r="A1854">
        <v>6055</v>
      </c>
      <c r="B1854">
        <f t="shared" si="28"/>
        <v>0.24483853890946972</v>
      </c>
    </row>
    <row r="1855" spans="1:2">
      <c r="A1855">
        <v>6055</v>
      </c>
      <c r="B1855">
        <f t="shared" si="28"/>
        <v>0.244970884065637</v>
      </c>
    </row>
    <row r="1856" spans="1:2">
      <c r="A1856">
        <v>6055</v>
      </c>
      <c r="B1856">
        <f t="shared" si="28"/>
        <v>0.24510322922180428</v>
      </c>
    </row>
    <row r="1857" spans="1:2">
      <c r="A1857">
        <v>6055</v>
      </c>
      <c r="B1857">
        <f t="shared" si="28"/>
        <v>0.24523557437797155</v>
      </c>
    </row>
    <row r="1858" spans="1:2">
      <c r="A1858">
        <v>6055</v>
      </c>
      <c r="B1858">
        <f t="shared" si="28"/>
        <v>0.24536791953413883</v>
      </c>
    </row>
    <row r="1859" spans="1:2">
      <c r="A1859">
        <v>6055</v>
      </c>
      <c r="B1859">
        <f t="shared" si="28"/>
        <v>0.24550026469030611</v>
      </c>
    </row>
    <row r="1860" spans="1:2">
      <c r="A1860">
        <v>6055</v>
      </c>
      <c r="B1860">
        <f t="shared" si="28"/>
        <v>0.24563260984647339</v>
      </c>
    </row>
    <row r="1861" spans="1:2">
      <c r="A1861">
        <v>6055</v>
      </c>
      <c r="B1861">
        <f t="shared" si="28"/>
        <v>0.24576495500264067</v>
      </c>
    </row>
    <row r="1862" spans="1:2">
      <c r="A1862">
        <v>6055</v>
      </c>
      <c r="B1862">
        <f t="shared" si="28"/>
        <v>0.24589730015880795</v>
      </c>
    </row>
    <row r="1863" spans="1:2">
      <c r="A1863">
        <v>6055</v>
      </c>
      <c r="B1863">
        <f t="shared" ref="B1863:B1926" si="29">1/7556+B1862</f>
        <v>0.24602964531497523</v>
      </c>
    </row>
    <row r="1864" spans="1:2">
      <c r="A1864">
        <v>6056</v>
      </c>
      <c r="B1864">
        <f t="shared" si="29"/>
        <v>0.24616199047114251</v>
      </c>
    </row>
    <row r="1865" spans="1:2">
      <c r="A1865">
        <v>6056</v>
      </c>
      <c r="B1865">
        <f t="shared" si="29"/>
        <v>0.24629433562730979</v>
      </c>
    </row>
    <row r="1866" spans="1:2">
      <c r="A1866">
        <v>6057</v>
      </c>
      <c r="B1866">
        <f t="shared" si="29"/>
        <v>0.24642668078347707</v>
      </c>
    </row>
    <row r="1867" spans="1:2">
      <c r="A1867">
        <v>6057</v>
      </c>
      <c r="B1867">
        <f t="shared" si="29"/>
        <v>0.24655902593964435</v>
      </c>
    </row>
    <row r="1868" spans="1:2">
      <c r="A1868">
        <v>6057</v>
      </c>
      <c r="B1868">
        <f t="shared" si="29"/>
        <v>0.24669137109581163</v>
      </c>
    </row>
    <row r="1869" spans="1:2">
      <c r="A1869">
        <v>6058</v>
      </c>
      <c r="B1869">
        <f t="shared" si="29"/>
        <v>0.24682371625197891</v>
      </c>
    </row>
    <row r="1870" spans="1:2">
      <c r="A1870">
        <v>6058</v>
      </c>
      <c r="B1870">
        <f t="shared" si="29"/>
        <v>0.24695606140814619</v>
      </c>
    </row>
    <row r="1871" spans="1:2">
      <c r="A1871">
        <v>6058</v>
      </c>
      <c r="B1871">
        <f t="shared" si="29"/>
        <v>0.24708840656431347</v>
      </c>
    </row>
    <row r="1872" spans="1:2">
      <c r="A1872">
        <v>6058</v>
      </c>
      <c r="B1872">
        <f t="shared" si="29"/>
        <v>0.24722075172048075</v>
      </c>
    </row>
    <row r="1873" spans="1:2">
      <c r="A1873">
        <v>6058</v>
      </c>
      <c r="B1873">
        <f t="shared" si="29"/>
        <v>0.24735309687664803</v>
      </c>
    </row>
    <row r="1874" spans="1:2">
      <c r="A1874">
        <v>6058</v>
      </c>
      <c r="B1874">
        <f t="shared" si="29"/>
        <v>0.24748544203281531</v>
      </c>
    </row>
    <row r="1875" spans="1:2">
      <c r="A1875">
        <v>6058</v>
      </c>
      <c r="B1875">
        <f t="shared" si="29"/>
        <v>0.24761778718898259</v>
      </c>
    </row>
    <row r="1876" spans="1:2">
      <c r="A1876">
        <v>6058</v>
      </c>
      <c r="B1876">
        <f t="shared" si="29"/>
        <v>0.24775013234514986</v>
      </c>
    </row>
    <row r="1877" spans="1:2">
      <c r="A1877">
        <v>6059</v>
      </c>
      <c r="B1877">
        <f t="shared" si="29"/>
        <v>0.24788247750131714</v>
      </c>
    </row>
    <row r="1878" spans="1:2">
      <c r="A1878">
        <v>6059</v>
      </c>
      <c r="B1878">
        <f t="shared" si="29"/>
        <v>0.24801482265748442</v>
      </c>
    </row>
    <row r="1879" spans="1:2">
      <c r="A1879">
        <v>6059</v>
      </c>
      <c r="B1879">
        <f t="shared" si="29"/>
        <v>0.2481471678136517</v>
      </c>
    </row>
    <row r="1880" spans="1:2">
      <c r="A1880">
        <v>6059</v>
      </c>
      <c r="B1880">
        <f t="shared" si="29"/>
        <v>0.24827951296981898</v>
      </c>
    </row>
    <row r="1881" spans="1:2">
      <c r="A1881">
        <v>6060</v>
      </c>
      <c r="B1881">
        <f t="shared" si="29"/>
        <v>0.24841185812598626</v>
      </c>
    </row>
    <row r="1882" spans="1:2">
      <c r="A1882">
        <v>6060</v>
      </c>
      <c r="B1882">
        <f t="shared" si="29"/>
        <v>0.24854420328215354</v>
      </c>
    </row>
    <row r="1883" spans="1:2">
      <c r="A1883">
        <v>6060</v>
      </c>
      <c r="B1883">
        <f t="shared" si="29"/>
        <v>0.24867654843832082</v>
      </c>
    </row>
    <row r="1884" spans="1:2">
      <c r="A1884">
        <v>6060</v>
      </c>
      <c r="B1884">
        <f t="shared" si="29"/>
        <v>0.2488088935944881</v>
      </c>
    </row>
    <row r="1885" spans="1:2">
      <c r="A1885">
        <v>6060</v>
      </c>
      <c r="B1885">
        <f t="shared" si="29"/>
        <v>0.24894123875065538</v>
      </c>
    </row>
    <row r="1886" spans="1:2">
      <c r="A1886">
        <v>6060</v>
      </c>
      <c r="B1886">
        <f t="shared" si="29"/>
        <v>0.24907358390682266</v>
      </c>
    </row>
    <row r="1887" spans="1:2">
      <c r="A1887">
        <v>6060</v>
      </c>
      <c r="B1887">
        <f t="shared" si="29"/>
        <v>0.24920592906298994</v>
      </c>
    </row>
    <row r="1888" spans="1:2">
      <c r="A1888">
        <v>6060</v>
      </c>
      <c r="B1888">
        <f t="shared" si="29"/>
        <v>0.24933827421915722</v>
      </c>
    </row>
    <row r="1889" spans="1:2">
      <c r="A1889">
        <v>6061</v>
      </c>
      <c r="B1889">
        <f t="shared" si="29"/>
        <v>0.2494706193753245</v>
      </c>
    </row>
    <row r="1890" spans="1:2">
      <c r="A1890">
        <v>6061</v>
      </c>
      <c r="B1890">
        <f t="shared" si="29"/>
        <v>0.24960296453149178</v>
      </c>
    </row>
    <row r="1891" spans="1:2">
      <c r="A1891">
        <v>6061</v>
      </c>
      <c r="B1891">
        <f t="shared" si="29"/>
        <v>0.24973530968765906</v>
      </c>
    </row>
    <row r="1892" spans="1:2">
      <c r="A1892">
        <v>6061</v>
      </c>
      <c r="B1892">
        <f t="shared" si="29"/>
        <v>0.24986765484382634</v>
      </c>
    </row>
    <row r="1893" spans="1:2">
      <c r="A1893">
        <v>6062</v>
      </c>
      <c r="B1893">
        <f t="shared" si="29"/>
        <v>0.24999999999999362</v>
      </c>
    </row>
    <row r="1894" spans="1:2">
      <c r="A1894">
        <v>6062</v>
      </c>
      <c r="B1894">
        <f t="shared" si="29"/>
        <v>0.2501323451561609</v>
      </c>
    </row>
    <row r="1895" spans="1:2">
      <c r="A1895">
        <v>6062</v>
      </c>
      <c r="B1895">
        <f t="shared" si="29"/>
        <v>0.25026469031232818</v>
      </c>
    </row>
    <row r="1896" spans="1:2">
      <c r="A1896">
        <v>6063</v>
      </c>
      <c r="B1896">
        <f t="shared" si="29"/>
        <v>0.25039703546849545</v>
      </c>
    </row>
    <row r="1897" spans="1:2">
      <c r="A1897">
        <v>6063</v>
      </c>
      <c r="B1897">
        <f t="shared" si="29"/>
        <v>0.25052938062466273</v>
      </c>
    </row>
    <row r="1898" spans="1:2">
      <c r="A1898">
        <v>6063</v>
      </c>
      <c r="B1898">
        <f t="shared" si="29"/>
        <v>0.25066172578083001</v>
      </c>
    </row>
    <row r="1899" spans="1:2">
      <c r="A1899">
        <v>6063</v>
      </c>
      <c r="B1899">
        <f t="shared" si="29"/>
        <v>0.25079407093699729</v>
      </c>
    </row>
    <row r="1900" spans="1:2">
      <c r="A1900">
        <v>6063</v>
      </c>
      <c r="B1900">
        <f t="shared" si="29"/>
        <v>0.25092641609316457</v>
      </c>
    </row>
    <row r="1901" spans="1:2">
      <c r="A1901">
        <v>6063</v>
      </c>
      <c r="B1901">
        <f t="shared" si="29"/>
        <v>0.25105876124933185</v>
      </c>
    </row>
    <row r="1902" spans="1:2">
      <c r="A1902">
        <v>6063</v>
      </c>
      <c r="B1902">
        <f t="shared" si="29"/>
        <v>0.25119110640549913</v>
      </c>
    </row>
    <row r="1903" spans="1:2">
      <c r="A1903">
        <v>6064</v>
      </c>
      <c r="B1903">
        <f t="shared" si="29"/>
        <v>0.25132345156166641</v>
      </c>
    </row>
    <row r="1904" spans="1:2">
      <c r="A1904">
        <v>6064</v>
      </c>
      <c r="B1904">
        <f t="shared" si="29"/>
        <v>0.25145579671783369</v>
      </c>
    </row>
    <row r="1905" spans="1:2">
      <c r="A1905">
        <v>6064</v>
      </c>
      <c r="B1905">
        <f t="shared" si="29"/>
        <v>0.25158814187400097</v>
      </c>
    </row>
    <row r="1906" spans="1:2">
      <c r="A1906">
        <v>6064</v>
      </c>
      <c r="B1906">
        <f t="shared" si="29"/>
        <v>0.25172048703016825</v>
      </c>
    </row>
    <row r="1907" spans="1:2">
      <c r="A1907">
        <v>6064</v>
      </c>
      <c r="B1907">
        <f t="shared" si="29"/>
        <v>0.25185283218633553</v>
      </c>
    </row>
    <row r="1908" spans="1:2">
      <c r="A1908">
        <v>6064</v>
      </c>
      <c r="B1908">
        <f t="shared" si="29"/>
        <v>0.25198517734250281</v>
      </c>
    </row>
    <row r="1909" spans="1:2">
      <c r="A1909">
        <v>6064</v>
      </c>
      <c r="B1909">
        <f t="shared" si="29"/>
        <v>0.25211752249867009</v>
      </c>
    </row>
    <row r="1910" spans="1:2">
      <c r="A1910">
        <v>6065</v>
      </c>
      <c r="B1910">
        <f t="shared" si="29"/>
        <v>0.25224986765483737</v>
      </c>
    </row>
    <row r="1911" spans="1:2">
      <c r="A1911">
        <v>6065</v>
      </c>
      <c r="B1911">
        <f t="shared" si="29"/>
        <v>0.25238221281100465</v>
      </c>
    </row>
    <row r="1912" spans="1:2">
      <c r="A1912">
        <v>6065</v>
      </c>
      <c r="B1912">
        <f t="shared" si="29"/>
        <v>0.25251455796717193</v>
      </c>
    </row>
    <row r="1913" spans="1:2">
      <c r="A1913">
        <v>6065</v>
      </c>
      <c r="B1913">
        <f t="shared" si="29"/>
        <v>0.25264690312333921</v>
      </c>
    </row>
    <row r="1914" spans="1:2">
      <c r="A1914">
        <v>6065</v>
      </c>
      <c r="B1914">
        <f t="shared" si="29"/>
        <v>0.25277924827950649</v>
      </c>
    </row>
    <row r="1915" spans="1:2">
      <c r="A1915">
        <v>6065</v>
      </c>
      <c r="B1915">
        <f t="shared" si="29"/>
        <v>0.25291159343567376</v>
      </c>
    </row>
    <row r="1916" spans="1:2">
      <c r="A1916">
        <v>6066</v>
      </c>
      <c r="B1916">
        <f t="shared" si="29"/>
        <v>0.25304393859184104</v>
      </c>
    </row>
    <row r="1917" spans="1:2">
      <c r="A1917">
        <v>6066</v>
      </c>
      <c r="B1917">
        <f t="shared" si="29"/>
        <v>0.25317628374800832</v>
      </c>
    </row>
    <row r="1918" spans="1:2">
      <c r="A1918">
        <v>6066</v>
      </c>
      <c r="B1918">
        <f t="shared" si="29"/>
        <v>0.2533086289041756</v>
      </c>
    </row>
    <row r="1919" spans="1:2">
      <c r="A1919">
        <v>6066</v>
      </c>
      <c r="B1919">
        <f t="shared" si="29"/>
        <v>0.25344097406034288</v>
      </c>
    </row>
    <row r="1920" spans="1:2">
      <c r="A1920">
        <v>6067</v>
      </c>
      <c r="B1920">
        <f t="shared" si="29"/>
        <v>0.25357331921651016</v>
      </c>
    </row>
    <row r="1921" spans="1:2">
      <c r="A1921">
        <v>6067</v>
      </c>
      <c r="B1921">
        <f t="shared" si="29"/>
        <v>0.25370566437267744</v>
      </c>
    </row>
    <row r="1922" spans="1:2">
      <c r="A1922">
        <v>6067</v>
      </c>
      <c r="B1922">
        <f t="shared" si="29"/>
        <v>0.25383800952884472</v>
      </c>
    </row>
    <row r="1923" spans="1:2">
      <c r="A1923">
        <v>6067</v>
      </c>
      <c r="B1923">
        <f t="shared" si="29"/>
        <v>0.253970354685012</v>
      </c>
    </row>
    <row r="1924" spans="1:2">
      <c r="A1924">
        <v>6067</v>
      </c>
      <c r="B1924">
        <f t="shared" si="29"/>
        <v>0.25410269984117928</v>
      </c>
    </row>
    <row r="1925" spans="1:2">
      <c r="A1925">
        <v>6067</v>
      </c>
      <c r="B1925">
        <f t="shared" si="29"/>
        <v>0.25423504499734656</v>
      </c>
    </row>
    <row r="1926" spans="1:2">
      <c r="A1926">
        <v>6067</v>
      </c>
      <c r="B1926">
        <f t="shared" si="29"/>
        <v>0.25436739015351384</v>
      </c>
    </row>
    <row r="1927" spans="1:2">
      <c r="A1927">
        <v>6067</v>
      </c>
      <c r="B1927">
        <f t="shared" ref="B1927:B1990" si="30">1/7556+B1926</f>
        <v>0.25449973530968112</v>
      </c>
    </row>
    <row r="1928" spans="1:2">
      <c r="A1928">
        <v>6067</v>
      </c>
      <c r="B1928">
        <f t="shared" si="30"/>
        <v>0.2546320804658484</v>
      </c>
    </row>
    <row r="1929" spans="1:2">
      <c r="A1929">
        <v>6068</v>
      </c>
      <c r="B1929">
        <f t="shared" si="30"/>
        <v>0.25476442562201568</v>
      </c>
    </row>
    <row r="1930" spans="1:2">
      <c r="A1930">
        <v>6068</v>
      </c>
      <c r="B1930">
        <f t="shared" si="30"/>
        <v>0.25489677077818296</v>
      </c>
    </row>
    <row r="1931" spans="1:2">
      <c r="A1931">
        <v>6068</v>
      </c>
      <c r="B1931">
        <f t="shared" si="30"/>
        <v>0.25502911593435024</v>
      </c>
    </row>
    <row r="1932" spans="1:2">
      <c r="A1932">
        <v>6068</v>
      </c>
      <c r="B1932">
        <f t="shared" si="30"/>
        <v>0.25516146109051752</v>
      </c>
    </row>
    <row r="1933" spans="1:2">
      <c r="A1933">
        <v>6068</v>
      </c>
      <c r="B1933">
        <f t="shared" si="30"/>
        <v>0.2552938062466848</v>
      </c>
    </row>
    <row r="1934" spans="1:2">
      <c r="A1934">
        <v>6068</v>
      </c>
      <c r="B1934">
        <f t="shared" si="30"/>
        <v>0.25542615140285208</v>
      </c>
    </row>
    <row r="1935" spans="1:2">
      <c r="A1935">
        <v>6069</v>
      </c>
      <c r="B1935">
        <f t="shared" si="30"/>
        <v>0.25555849655901935</v>
      </c>
    </row>
    <row r="1936" spans="1:2">
      <c r="A1936">
        <v>6069</v>
      </c>
      <c r="B1936">
        <f t="shared" si="30"/>
        <v>0.25569084171518663</v>
      </c>
    </row>
    <row r="1937" spans="1:2">
      <c r="A1937">
        <v>6069</v>
      </c>
      <c r="B1937">
        <f t="shared" si="30"/>
        <v>0.25582318687135391</v>
      </c>
    </row>
    <row r="1938" spans="1:2">
      <c r="A1938">
        <v>6069</v>
      </c>
      <c r="B1938">
        <f t="shared" si="30"/>
        <v>0.25595553202752119</v>
      </c>
    </row>
    <row r="1939" spans="1:2">
      <c r="A1939">
        <v>6069</v>
      </c>
      <c r="B1939">
        <f t="shared" si="30"/>
        <v>0.25608787718368847</v>
      </c>
    </row>
    <row r="1940" spans="1:2">
      <c r="A1940">
        <v>6069</v>
      </c>
      <c r="B1940">
        <f t="shared" si="30"/>
        <v>0.25622022233985575</v>
      </c>
    </row>
    <row r="1941" spans="1:2">
      <c r="A1941">
        <v>6070</v>
      </c>
      <c r="B1941">
        <f t="shared" si="30"/>
        <v>0.25635256749602303</v>
      </c>
    </row>
    <row r="1942" spans="1:2">
      <c r="A1942">
        <v>6070</v>
      </c>
      <c r="B1942">
        <f t="shared" si="30"/>
        <v>0.25648491265219031</v>
      </c>
    </row>
    <row r="1943" spans="1:2">
      <c r="A1943">
        <v>6071</v>
      </c>
      <c r="B1943">
        <f t="shared" si="30"/>
        <v>0.25661725780835759</v>
      </c>
    </row>
    <row r="1944" spans="1:2">
      <c r="A1944">
        <v>6071</v>
      </c>
      <c r="B1944">
        <f t="shared" si="30"/>
        <v>0.25674960296452487</v>
      </c>
    </row>
    <row r="1945" spans="1:2">
      <c r="A1945">
        <v>6071</v>
      </c>
      <c r="B1945">
        <f t="shared" si="30"/>
        <v>0.25688194812069215</v>
      </c>
    </row>
    <row r="1946" spans="1:2">
      <c r="A1946">
        <v>6071</v>
      </c>
      <c r="B1946">
        <f t="shared" si="30"/>
        <v>0.25701429327685943</v>
      </c>
    </row>
    <row r="1947" spans="1:2">
      <c r="A1947">
        <v>6072</v>
      </c>
      <c r="B1947">
        <f t="shared" si="30"/>
        <v>0.25714663843302671</v>
      </c>
    </row>
    <row r="1948" spans="1:2">
      <c r="A1948">
        <v>6072</v>
      </c>
      <c r="B1948">
        <f t="shared" si="30"/>
        <v>0.25727898358919399</v>
      </c>
    </row>
    <row r="1949" spans="1:2">
      <c r="A1949">
        <v>6072</v>
      </c>
      <c r="B1949">
        <f t="shared" si="30"/>
        <v>0.25741132874536127</v>
      </c>
    </row>
    <row r="1950" spans="1:2">
      <c r="A1950">
        <v>6072</v>
      </c>
      <c r="B1950">
        <f t="shared" si="30"/>
        <v>0.25754367390152855</v>
      </c>
    </row>
    <row r="1951" spans="1:2">
      <c r="A1951">
        <v>6072</v>
      </c>
      <c r="B1951">
        <f t="shared" si="30"/>
        <v>0.25767601905769583</v>
      </c>
    </row>
    <row r="1952" spans="1:2">
      <c r="A1952">
        <v>6072</v>
      </c>
      <c r="B1952">
        <f t="shared" si="30"/>
        <v>0.25780836421386311</v>
      </c>
    </row>
    <row r="1953" spans="1:2">
      <c r="A1953">
        <v>6072</v>
      </c>
      <c r="B1953">
        <f t="shared" si="30"/>
        <v>0.25794070937003039</v>
      </c>
    </row>
    <row r="1954" spans="1:2">
      <c r="A1954">
        <v>6072</v>
      </c>
      <c r="B1954">
        <f t="shared" si="30"/>
        <v>0.25807305452619766</v>
      </c>
    </row>
    <row r="1955" spans="1:2">
      <c r="A1955">
        <v>6073</v>
      </c>
      <c r="B1955">
        <f t="shared" si="30"/>
        <v>0.25820539968236494</v>
      </c>
    </row>
    <row r="1956" spans="1:2">
      <c r="A1956">
        <v>6073</v>
      </c>
      <c r="B1956">
        <f t="shared" si="30"/>
        <v>0.25833774483853222</v>
      </c>
    </row>
    <row r="1957" spans="1:2">
      <c r="A1957">
        <v>6073</v>
      </c>
      <c r="B1957">
        <f t="shared" si="30"/>
        <v>0.2584700899946995</v>
      </c>
    </row>
    <row r="1958" spans="1:2">
      <c r="A1958">
        <v>6074</v>
      </c>
      <c r="B1958">
        <f t="shared" si="30"/>
        <v>0.25860243515086678</v>
      </c>
    </row>
    <row r="1959" spans="1:2">
      <c r="A1959">
        <v>6074</v>
      </c>
      <c r="B1959">
        <f t="shared" si="30"/>
        <v>0.25873478030703406</v>
      </c>
    </row>
    <row r="1960" spans="1:2">
      <c r="A1960">
        <v>6074</v>
      </c>
      <c r="B1960">
        <f t="shared" si="30"/>
        <v>0.25886712546320134</v>
      </c>
    </row>
    <row r="1961" spans="1:2">
      <c r="A1961">
        <v>6074</v>
      </c>
      <c r="B1961">
        <f t="shared" si="30"/>
        <v>0.25899947061936862</v>
      </c>
    </row>
    <row r="1962" spans="1:2">
      <c r="A1962">
        <v>6075</v>
      </c>
      <c r="B1962">
        <f t="shared" si="30"/>
        <v>0.2591318157755359</v>
      </c>
    </row>
    <row r="1963" spans="1:2">
      <c r="A1963">
        <v>6075</v>
      </c>
      <c r="B1963">
        <f t="shared" si="30"/>
        <v>0.25926416093170318</v>
      </c>
    </row>
    <row r="1964" spans="1:2">
      <c r="A1964">
        <v>6075</v>
      </c>
      <c r="B1964">
        <f t="shared" si="30"/>
        <v>0.25939650608787046</v>
      </c>
    </row>
    <row r="1965" spans="1:2">
      <c r="A1965">
        <v>6075</v>
      </c>
      <c r="B1965">
        <f t="shared" si="30"/>
        <v>0.25952885124403774</v>
      </c>
    </row>
    <row r="1966" spans="1:2">
      <c r="A1966">
        <v>6075</v>
      </c>
      <c r="B1966">
        <f t="shared" si="30"/>
        <v>0.25966119640020502</v>
      </c>
    </row>
    <row r="1967" spans="1:2">
      <c r="A1967">
        <v>6075</v>
      </c>
      <c r="B1967">
        <f t="shared" si="30"/>
        <v>0.2597935415563723</v>
      </c>
    </row>
    <row r="1968" spans="1:2">
      <c r="A1968">
        <v>6076</v>
      </c>
      <c r="B1968">
        <f t="shared" si="30"/>
        <v>0.25992588671253958</v>
      </c>
    </row>
    <row r="1969" spans="1:2">
      <c r="A1969">
        <v>6076</v>
      </c>
      <c r="B1969">
        <f t="shared" si="30"/>
        <v>0.26005823186870686</v>
      </c>
    </row>
    <row r="1970" spans="1:2">
      <c r="A1970">
        <v>6076</v>
      </c>
      <c r="B1970">
        <f t="shared" si="30"/>
        <v>0.26019057702487414</v>
      </c>
    </row>
    <row r="1971" spans="1:2">
      <c r="A1971">
        <v>6076</v>
      </c>
      <c r="B1971">
        <f t="shared" si="30"/>
        <v>0.26032292218104142</v>
      </c>
    </row>
    <row r="1972" spans="1:2">
      <c r="A1972">
        <v>6076</v>
      </c>
      <c r="B1972">
        <f t="shared" si="30"/>
        <v>0.2604552673372087</v>
      </c>
    </row>
    <row r="1973" spans="1:2">
      <c r="A1973">
        <v>6077</v>
      </c>
      <c r="B1973">
        <f t="shared" si="30"/>
        <v>0.26058761249337598</v>
      </c>
    </row>
    <row r="1974" spans="1:2">
      <c r="A1974">
        <v>6077</v>
      </c>
      <c r="B1974">
        <f t="shared" si="30"/>
        <v>0.26071995764954325</v>
      </c>
    </row>
    <row r="1975" spans="1:2">
      <c r="A1975">
        <v>6077</v>
      </c>
      <c r="B1975">
        <f t="shared" si="30"/>
        <v>0.26085230280571053</v>
      </c>
    </row>
    <row r="1976" spans="1:2">
      <c r="A1976">
        <v>6077</v>
      </c>
      <c r="B1976">
        <f t="shared" si="30"/>
        <v>0.26098464796187781</v>
      </c>
    </row>
    <row r="1977" spans="1:2">
      <c r="A1977">
        <v>6077</v>
      </c>
      <c r="B1977">
        <f t="shared" si="30"/>
        <v>0.26111699311804509</v>
      </c>
    </row>
    <row r="1978" spans="1:2">
      <c r="A1978">
        <v>6078</v>
      </c>
      <c r="B1978">
        <f t="shared" si="30"/>
        <v>0.26124933827421237</v>
      </c>
    </row>
    <row r="1979" spans="1:2">
      <c r="A1979">
        <v>6078</v>
      </c>
      <c r="B1979">
        <f t="shared" si="30"/>
        <v>0.26138168343037965</v>
      </c>
    </row>
    <row r="1980" spans="1:2">
      <c r="A1980">
        <v>6079</v>
      </c>
      <c r="B1980">
        <f t="shared" si="30"/>
        <v>0.26151402858654693</v>
      </c>
    </row>
    <row r="1981" spans="1:2">
      <c r="A1981">
        <v>6079</v>
      </c>
      <c r="B1981">
        <f t="shared" si="30"/>
        <v>0.26164637374271421</v>
      </c>
    </row>
    <row r="1982" spans="1:2">
      <c r="A1982">
        <v>6080</v>
      </c>
      <c r="B1982">
        <f t="shared" si="30"/>
        <v>0.26177871889888149</v>
      </c>
    </row>
    <row r="1983" spans="1:2">
      <c r="A1983">
        <v>6080</v>
      </c>
      <c r="B1983">
        <f t="shared" si="30"/>
        <v>0.26191106405504877</v>
      </c>
    </row>
    <row r="1984" spans="1:2">
      <c r="A1984">
        <v>6080</v>
      </c>
      <c r="B1984">
        <f t="shared" si="30"/>
        <v>0.26204340921121605</v>
      </c>
    </row>
    <row r="1985" spans="1:2">
      <c r="A1985">
        <v>6080</v>
      </c>
      <c r="B1985">
        <f t="shared" si="30"/>
        <v>0.26217575436738333</v>
      </c>
    </row>
    <row r="1986" spans="1:2">
      <c r="A1986">
        <v>6080</v>
      </c>
      <c r="B1986">
        <f t="shared" si="30"/>
        <v>0.26230809952355061</v>
      </c>
    </row>
    <row r="1987" spans="1:2">
      <c r="A1987">
        <v>6080</v>
      </c>
      <c r="B1987">
        <f t="shared" si="30"/>
        <v>0.26244044467971789</v>
      </c>
    </row>
    <row r="1988" spans="1:2">
      <c r="A1988">
        <v>6081</v>
      </c>
      <c r="B1988">
        <f t="shared" si="30"/>
        <v>0.26257278983588517</v>
      </c>
    </row>
    <row r="1989" spans="1:2">
      <c r="A1989">
        <v>6082</v>
      </c>
      <c r="B1989">
        <f t="shared" si="30"/>
        <v>0.26270513499205245</v>
      </c>
    </row>
    <row r="1990" spans="1:2">
      <c r="A1990">
        <v>6082</v>
      </c>
      <c r="B1990">
        <f t="shared" si="30"/>
        <v>0.26283748014821973</v>
      </c>
    </row>
    <row r="1991" spans="1:2">
      <c r="A1991">
        <v>6082</v>
      </c>
      <c r="B1991">
        <f t="shared" ref="B1991:B2054" si="31">1/7556+B1990</f>
        <v>0.26296982530438701</v>
      </c>
    </row>
    <row r="1992" spans="1:2">
      <c r="A1992">
        <v>6083</v>
      </c>
      <c r="B1992">
        <f t="shared" si="31"/>
        <v>0.26310217046055429</v>
      </c>
    </row>
    <row r="1993" spans="1:2">
      <c r="A1993">
        <v>6083</v>
      </c>
      <c r="B1993">
        <f t="shared" si="31"/>
        <v>0.26323451561672156</v>
      </c>
    </row>
    <row r="1994" spans="1:2">
      <c r="A1994">
        <v>6083</v>
      </c>
      <c r="B1994">
        <f t="shared" si="31"/>
        <v>0.26336686077288884</v>
      </c>
    </row>
    <row r="1995" spans="1:2">
      <c r="A1995">
        <v>6084</v>
      </c>
      <c r="B1995">
        <f t="shared" si="31"/>
        <v>0.26349920592905612</v>
      </c>
    </row>
    <row r="1996" spans="1:2">
      <c r="A1996">
        <v>6084</v>
      </c>
      <c r="B1996">
        <f t="shared" si="31"/>
        <v>0.2636315510852234</v>
      </c>
    </row>
    <row r="1997" spans="1:2">
      <c r="A1997">
        <v>6084</v>
      </c>
      <c r="B1997">
        <f t="shared" si="31"/>
        <v>0.26376389624139068</v>
      </c>
    </row>
    <row r="1998" spans="1:2">
      <c r="A1998">
        <v>6085</v>
      </c>
      <c r="B1998">
        <f t="shared" si="31"/>
        <v>0.26389624139755796</v>
      </c>
    </row>
    <row r="1999" spans="1:2">
      <c r="A1999">
        <v>6085</v>
      </c>
      <c r="B1999">
        <f t="shared" si="31"/>
        <v>0.26402858655372524</v>
      </c>
    </row>
    <row r="2000" spans="1:2">
      <c r="A2000">
        <v>6085</v>
      </c>
      <c r="B2000">
        <f t="shared" si="31"/>
        <v>0.26416093170989252</v>
      </c>
    </row>
    <row r="2001" spans="1:2">
      <c r="A2001">
        <v>6085</v>
      </c>
      <c r="B2001">
        <f t="shared" si="31"/>
        <v>0.2642932768660598</v>
      </c>
    </row>
    <row r="2002" spans="1:2">
      <c r="A2002">
        <v>6085</v>
      </c>
      <c r="B2002">
        <f t="shared" si="31"/>
        <v>0.26442562202222708</v>
      </c>
    </row>
    <row r="2003" spans="1:2">
      <c r="A2003">
        <v>6086</v>
      </c>
      <c r="B2003">
        <f t="shared" si="31"/>
        <v>0.26455796717839436</v>
      </c>
    </row>
    <row r="2004" spans="1:2">
      <c r="A2004">
        <v>6086</v>
      </c>
      <c r="B2004">
        <f t="shared" si="31"/>
        <v>0.26469031233456164</v>
      </c>
    </row>
    <row r="2005" spans="1:2">
      <c r="A2005">
        <v>6088</v>
      </c>
      <c r="B2005">
        <f t="shared" si="31"/>
        <v>0.26482265749072892</v>
      </c>
    </row>
    <row r="2006" spans="1:2">
      <c r="A2006">
        <v>6088</v>
      </c>
      <c r="B2006">
        <f t="shared" si="31"/>
        <v>0.2649550026468962</v>
      </c>
    </row>
    <row r="2007" spans="1:2">
      <c r="A2007">
        <v>6088</v>
      </c>
      <c r="B2007">
        <f t="shared" si="31"/>
        <v>0.26508734780306348</v>
      </c>
    </row>
    <row r="2008" spans="1:2">
      <c r="A2008">
        <v>6088</v>
      </c>
      <c r="B2008">
        <f t="shared" si="31"/>
        <v>0.26521969295923076</v>
      </c>
    </row>
    <row r="2009" spans="1:2">
      <c r="A2009">
        <v>6089</v>
      </c>
      <c r="B2009">
        <f t="shared" si="31"/>
        <v>0.26535203811539804</v>
      </c>
    </row>
    <row r="2010" spans="1:2">
      <c r="A2010">
        <v>6089</v>
      </c>
      <c r="B2010">
        <f t="shared" si="31"/>
        <v>0.26548438327156532</v>
      </c>
    </row>
    <row r="2011" spans="1:2">
      <c r="A2011">
        <v>6090</v>
      </c>
      <c r="B2011">
        <f t="shared" si="31"/>
        <v>0.2656167284277326</v>
      </c>
    </row>
    <row r="2012" spans="1:2">
      <c r="A2012">
        <v>6090</v>
      </c>
      <c r="B2012">
        <f t="shared" si="31"/>
        <v>0.26574907358389988</v>
      </c>
    </row>
    <row r="2013" spans="1:2">
      <c r="A2013">
        <v>6091</v>
      </c>
      <c r="B2013">
        <f t="shared" si="31"/>
        <v>0.26588141874006715</v>
      </c>
    </row>
    <row r="2014" spans="1:2">
      <c r="A2014">
        <v>6092</v>
      </c>
      <c r="B2014">
        <f t="shared" si="31"/>
        <v>0.26601376389623443</v>
      </c>
    </row>
    <row r="2015" spans="1:2">
      <c r="A2015">
        <v>6092</v>
      </c>
      <c r="B2015">
        <f t="shared" si="31"/>
        <v>0.26614610905240171</v>
      </c>
    </row>
    <row r="2016" spans="1:2">
      <c r="A2016">
        <v>6092</v>
      </c>
      <c r="B2016">
        <f t="shared" si="31"/>
        <v>0.26627845420856899</v>
      </c>
    </row>
    <row r="2017" spans="1:2">
      <c r="A2017">
        <v>6092</v>
      </c>
      <c r="B2017">
        <f t="shared" si="31"/>
        <v>0.26641079936473627</v>
      </c>
    </row>
    <row r="2018" spans="1:2">
      <c r="A2018">
        <v>6092</v>
      </c>
      <c r="B2018">
        <f t="shared" si="31"/>
        <v>0.26654314452090355</v>
      </c>
    </row>
    <row r="2019" spans="1:2">
      <c r="A2019">
        <v>6093</v>
      </c>
      <c r="B2019">
        <f t="shared" si="31"/>
        <v>0.26667548967707083</v>
      </c>
    </row>
    <row r="2020" spans="1:2">
      <c r="A2020">
        <v>6093</v>
      </c>
      <c r="B2020">
        <f t="shared" si="31"/>
        <v>0.26680783483323811</v>
      </c>
    </row>
    <row r="2021" spans="1:2">
      <c r="A2021">
        <v>6093</v>
      </c>
      <c r="B2021">
        <f t="shared" si="31"/>
        <v>0.26694017998940539</v>
      </c>
    </row>
    <row r="2022" spans="1:2">
      <c r="A2022">
        <v>6093</v>
      </c>
      <c r="B2022">
        <f t="shared" si="31"/>
        <v>0.26707252514557267</v>
      </c>
    </row>
    <row r="2023" spans="1:2">
      <c r="A2023">
        <v>6093</v>
      </c>
      <c r="B2023">
        <f t="shared" si="31"/>
        <v>0.26720487030173995</v>
      </c>
    </row>
    <row r="2024" spans="1:2">
      <c r="A2024">
        <v>6093</v>
      </c>
      <c r="B2024">
        <f t="shared" si="31"/>
        <v>0.26733721545790723</v>
      </c>
    </row>
    <row r="2025" spans="1:2">
      <c r="A2025">
        <v>6094</v>
      </c>
      <c r="B2025">
        <f t="shared" si="31"/>
        <v>0.26746956061407451</v>
      </c>
    </row>
    <row r="2026" spans="1:2">
      <c r="A2026">
        <v>6094</v>
      </c>
      <c r="B2026">
        <f t="shared" si="31"/>
        <v>0.26760190577024179</v>
      </c>
    </row>
    <row r="2027" spans="1:2">
      <c r="A2027">
        <v>6094</v>
      </c>
      <c r="B2027">
        <f t="shared" si="31"/>
        <v>0.26773425092640907</v>
      </c>
    </row>
    <row r="2028" spans="1:2">
      <c r="A2028">
        <v>6094</v>
      </c>
      <c r="B2028">
        <f t="shared" si="31"/>
        <v>0.26786659608257635</v>
      </c>
    </row>
    <row r="2029" spans="1:2">
      <c r="A2029">
        <v>6095</v>
      </c>
      <c r="B2029">
        <f t="shared" si="31"/>
        <v>0.26799894123874363</v>
      </c>
    </row>
    <row r="2030" spans="1:2">
      <c r="A2030">
        <v>6096</v>
      </c>
      <c r="B2030">
        <f t="shared" si="31"/>
        <v>0.26813128639491091</v>
      </c>
    </row>
    <row r="2031" spans="1:2">
      <c r="A2031">
        <v>6096</v>
      </c>
      <c r="B2031">
        <f t="shared" si="31"/>
        <v>0.26826363155107819</v>
      </c>
    </row>
    <row r="2032" spans="1:2">
      <c r="A2032">
        <v>6096</v>
      </c>
      <c r="B2032">
        <f t="shared" si="31"/>
        <v>0.26839597670724546</v>
      </c>
    </row>
    <row r="2033" spans="1:2">
      <c r="A2033">
        <v>6097</v>
      </c>
      <c r="B2033">
        <f t="shared" si="31"/>
        <v>0.26852832186341274</v>
      </c>
    </row>
    <row r="2034" spans="1:2">
      <c r="A2034">
        <v>6097</v>
      </c>
      <c r="B2034">
        <f t="shared" si="31"/>
        <v>0.26866066701958002</v>
      </c>
    </row>
    <row r="2035" spans="1:2">
      <c r="A2035">
        <v>6097</v>
      </c>
      <c r="B2035">
        <f t="shared" si="31"/>
        <v>0.2687930121757473</v>
      </c>
    </row>
    <row r="2036" spans="1:2">
      <c r="A2036">
        <v>6097</v>
      </c>
      <c r="B2036">
        <f t="shared" si="31"/>
        <v>0.26892535733191458</v>
      </c>
    </row>
    <row r="2037" spans="1:2">
      <c r="A2037">
        <v>6098</v>
      </c>
      <c r="B2037">
        <f t="shared" si="31"/>
        <v>0.26905770248808186</v>
      </c>
    </row>
    <row r="2038" spans="1:2">
      <c r="A2038">
        <v>6098</v>
      </c>
      <c r="B2038">
        <f t="shared" si="31"/>
        <v>0.26919004764424914</v>
      </c>
    </row>
    <row r="2039" spans="1:2">
      <c r="A2039">
        <v>6098</v>
      </c>
      <c r="B2039">
        <f t="shared" si="31"/>
        <v>0.26932239280041642</v>
      </c>
    </row>
    <row r="2040" spans="1:2">
      <c r="A2040">
        <v>6099</v>
      </c>
      <c r="B2040">
        <f t="shared" si="31"/>
        <v>0.2694547379565837</v>
      </c>
    </row>
    <row r="2041" spans="1:2">
      <c r="A2041">
        <v>6099</v>
      </c>
      <c r="B2041">
        <f t="shared" si="31"/>
        <v>0.26958708311275098</v>
      </c>
    </row>
    <row r="2042" spans="1:2">
      <c r="A2042">
        <v>6099</v>
      </c>
      <c r="B2042">
        <f t="shared" si="31"/>
        <v>0.26971942826891826</v>
      </c>
    </row>
    <row r="2043" spans="1:2">
      <c r="A2043">
        <v>6099</v>
      </c>
      <c r="B2043">
        <f t="shared" si="31"/>
        <v>0.26985177342508554</v>
      </c>
    </row>
    <row r="2044" spans="1:2">
      <c r="A2044">
        <v>6100</v>
      </c>
      <c r="B2044">
        <f t="shared" si="31"/>
        <v>0.26998411858125282</v>
      </c>
    </row>
    <row r="2045" spans="1:2">
      <c r="A2045">
        <v>6100</v>
      </c>
      <c r="B2045">
        <f t="shared" si="31"/>
        <v>0.2701164637374201</v>
      </c>
    </row>
    <row r="2046" spans="1:2">
      <c r="A2046">
        <v>6100</v>
      </c>
      <c r="B2046">
        <f t="shared" si="31"/>
        <v>0.27024880889358738</v>
      </c>
    </row>
    <row r="2047" spans="1:2">
      <c r="A2047">
        <v>6101</v>
      </c>
      <c r="B2047">
        <f t="shared" si="31"/>
        <v>0.27038115404975466</v>
      </c>
    </row>
    <row r="2048" spans="1:2">
      <c r="A2048">
        <v>6101</v>
      </c>
      <c r="B2048">
        <f t="shared" si="31"/>
        <v>0.27051349920592194</v>
      </c>
    </row>
    <row r="2049" spans="1:2">
      <c r="A2049">
        <v>6101</v>
      </c>
      <c r="B2049">
        <f t="shared" si="31"/>
        <v>0.27064584436208922</v>
      </c>
    </row>
    <row r="2050" spans="1:2">
      <c r="A2050">
        <v>6101</v>
      </c>
      <c r="B2050">
        <f t="shared" si="31"/>
        <v>0.2707781895182565</v>
      </c>
    </row>
    <row r="2051" spans="1:2">
      <c r="A2051">
        <v>6101</v>
      </c>
      <c r="B2051">
        <f t="shared" si="31"/>
        <v>0.27091053467442378</v>
      </c>
    </row>
    <row r="2052" spans="1:2">
      <c r="A2052">
        <v>6101</v>
      </c>
      <c r="B2052">
        <f t="shared" si="31"/>
        <v>0.27104287983059105</v>
      </c>
    </row>
    <row r="2053" spans="1:2">
      <c r="A2053">
        <v>6102</v>
      </c>
      <c r="B2053">
        <f t="shared" si="31"/>
        <v>0.27117522498675833</v>
      </c>
    </row>
    <row r="2054" spans="1:2">
      <c r="A2054">
        <v>6102</v>
      </c>
      <c r="B2054">
        <f t="shared" si="31"/>
        <v>0.27130757014292561</v>
      </c>
    </row>
    <row r="2055" spans="1:2">
      <c r="A2055">
        <v>6102</v>
      </c>
      <c r="B2055">
        <f t="shared" ref="B2055:B2118" si="32">1/7556+B2054</f>
        <v>0.27143991529909289</v>
      </c>
    </row>
    <row r="2056" spans="1:2">
      <c r="A2056">
        <v>6103</v>
      </c>
      <c r="B2056">
        <f t="shared" si="32"/>
        <v>0.27157226045526017</v>
      </c>
    </row>
    <row r="2057" spans="1:2">
      <c r="A2057">
        <v>6103</v>
      </c>
      <c r="B2057">
        <f t="shared" si="32"/>
        <v>0.27170460561142745</v>
      </c>
    </row>
    <row r="2058" spans="1:2">
      <c r="A2058">
        <v>6103</v>
      </c>
      <c r="B2058">
        <f t="shared" si="32"/>
        <v>0.27183695076759473</v>
      </c>
    </row>
    <row r="2059" spans="1:2">
      <c r="A2059">
        <v>6104</v>
      </c>
      <c r="B2059">
        <f t="shared" si="32"/>
        <v>0.27196929592376201</v>
      </c>
    </row>
    <row r="2060" spans="1:2">
      <c r="A2060">
        <v>6104</v>
      </c>
      <c r="B2060">
        <f t="shared" si="32"/>
        <v>0.27210164107992929</v>
      </c>
    </row>
    <row r="2061" spans="1:2">
      <c r="A2061">
        <v>6104</v>
      </c>
      <c r="B2061">
        <f t="shared" si="32"/>
        <v>0.27223398623609657</v>
      </c>
    </row>
    <row r="2062" spans="1:2">
      <c r="A2062">
        <v>6104</v>
      </c>
      <c r="B2062">
        <f t="shared" si="32"/>
        <v>0.27236633139226385</v>
      </c>
    </row>
    <row r="2063" spans="1:2">
      <c r="A2063">
        <v>6104</v>
      </c>
      <c r="B2063">
        <f t="shared" si="32"/>
        <v>0.27249867654843113</v>
      </c>
    </row>
    <row r="2064" spans="1:2">
      <c r="A2064">
        <v>6105</v>
      </c>
      <c r="B2064">
        <f t="shared" si="32"/>
        <v>0.27263102170459841</v>
      </c>
    </row>
    <row r="2065" spans="1:2">
      <c r="A2065">
        <v>6105</v>
      </c>
      <c r="B2065">
        <f t="shared" si="32"/>
        <v>0.27276336686076569</v>
      </c>
    </row>
    <row r="2066" spans="1:2">
      <c r="A2066">
        <v>6105</v>
      </c>
      <c r="B2066">
        <f t="shared" si="32"/>
        <v>0.27289571201693297</v>
      </c>
    </row>
    <row r="2067" spans="1:2">
      <c r="A2067">
        <v>6106</v>
      </c>
      <c r="B2067">
        <f t="shared" si="32"/>
        <v>0.27302805717310025</v>
      </c>
    </row>
    <row r="2068" spans="1:2">
      <c r="A2068">
        <v>6106</v>
      </c>
      <c r="B2068">
        <f t="shared" si="32"/>
        <v>0.27316040232926753</v>
      </c>
    </row>
    <row r="2069" spans="1:2">
      <c r="A2069">
        <v>6106</v>
      </c>
      <c r="B2069">
        <f t="shared" si="32"/>
        <v>0.27329274748543481</v>
      </c>
    </row>
    <row r="2070" spans="1:2">
      <c r="A2070">
        <v>6106</v>
      </c>
      <c r="B2070">
        <f t="shared" si="32"/>
        <v>0.27342509264160209</v>
      </c>
    </row>
    <row r="2071" spans="1:2">
      <c r="A2071">
        <v>6106</v>
      </c>
      <c r="B2071">
        <f t="shared" si="32"/>
        <v>0.27355743779776936</v>
      </c>
    </row>
    <row r="2072" spans="1:2">
      <c r="A2072">
        <v>6106</v>
      </c>
      <c r="B2072">
        <f t="shared" si="32"/>
        <v>0.27368978295393664</v>
      </c>
    </row>
    <row r="2073" spans="1:2">
      <c r="A2073">
        <v>6106</v>
      </c>
      <c r="B2073">
        <f t="shared" si="32"/>
        <v>0.27382212811010392</v>
      </c>
    </row>
    <row r="2074" spans="1:2">
      <c r="A2074">
        <v>6106</v>
      </c>
      <c r="B2074">
        <f t="shared" si="32"/>
        <v>0.2739544732662712</v>
      </c>
    </row>
    <row r="2075" spans="1:2">
      <c r="A2075">
        <v>6106</v>
      </c>
      <c r="B2075">
        <f t="shared" si="32"/>
        <v>0.27408681842243848</v>
      </c>
    </row>
    <row r="2076" spans="1:2">
      <c r="A2076">
        <v>6106</v>
      </c>
      <c r="B2076">
        <f t="shared" si="32"/>
        <v>0.27421916357860576</v>
      </c>
    </row>
    <row r="2077" spans="1:2">
      <c r="A2077">
        <v>6106</v>
      </c>
      <c r="B2077">
        <f t="shared" si="32"/>
        <v>0.27435150873477304</v>
      </c>
    </row>
    <row r="2078" spans="1:2">
      <c r="A2078">
        <v>6107</v>
      </c>
      <c r="B2078">
        <f t="shared" si="32"/>
        <v>0.27448385389094032</v>
      </c>
    </row>
    <row r="2079" spans="1:2">
      <c r="A2079">
        <v>6107</v>
      </c>
      <c r="B2079">
        <f t="shared" si="32"/>
        <v>0.2746161990471076</v>
      </c>
    </row>
    <row r="2080" spans="1:2">
      <c r="A2080">
        <v>6107</v>
      </c>
      <c r="B2080">
        <f t="shared" si="32"/>
        <v>0.27474854420327488</v>
      </c>
    </row>
    <row r="2081" spans="1:2">
      <c r="A2081">
        <v>6107</v>
      </c>
      <c r="B2081">
        <f t="shared" si="32"/>
        <v>0.27488088935944216</v>
      </c>
    </row>
    <row r="2082" spans="1:2">
      <c r="A2082">
        <v>6108</v>
      </c>
      <c r="B2082">
        <f t="shared" si="32"/>
        <v>0.27501323451560944</v>
      </c>
    </row>
    <row r="2083" spans="1:2">
      <c r="A2083">
        <v>6108</v>
      </c>
      <c r="B2083">
        <f t="shared" si="32"/>
        <v>0.27514557967177672</v>
      </c>
    </row>
    <row r="2084" spans="1:2">
      <c r="A2084">
        <v>6109</v>
      </c>
      <c r="B2084">
        <f t="shared" si="32"/>
        <v>0.275277924827944</v>
      </c>
    </row>
    <row r="2085" spans="1:2">
      <c r="A2085">
        <v>6109</v>
      </c>
      <c r="B2085">
        <f t="shared" si="32"/>
        <v>0.27541026998411128</v>
      </c>
    </row>
    <row r="2086" spans="1:2">
      <c r="A2086">
        <v>6109</v>
      </c>
      <c r="B2086">
        <f t="shared" si="32"/>
        <v>0.27554261514027856</v>
      </c>
    </row>
    <row r="2087" spans="1:2">
      <c r="A2087">
        <v>6109</v>
      </c>
      <c r="B2087">
        <f t="shared" si="32"/>
        <v>0.27567496029644584</v>
      </c>
    </row>
    <row r="2088" spans="1:2">
      <c r="A2088">
        <v>6110</v>
      </c>
      <c r="B2088">
        <f t="shared" si="32"/>
        <v>0.27580730545261312</v>
      </c>
    </row>
    <row r="2089" spans="1:2">
      <c r="A2089">
        <v>6110</v>
      </c>
      <c r="B2089">
        <f t="shared" si="32"/>
        <v>0.2759396506087804</v>
      </c>
    </row>
    <row r="2090" spans="1:2">
      <c r="A2090">
        <v>6110</v>
      </c>
      <c r="B2090">
        <f t="shared" si="32"/>
        <v>0.27607199576494768</v>
      </c>
    </row>
    <row r="2091" spans="1:2">
      <c r="A2091">
        <v>6111</v>
      </c>
      <c r="B2091">
        <f t="shared" si="32"/>
        <v>0.27620434092111495</v>
      </c>
    </row>
    <row r="2092" spans="1:2">
      <c r="A2092">
        <v>6111</v>
      </c>
      <c r="B2092">
        <f t="shared" si="32"/>
        <v>0.27633668607728223</v>
      </c>
    </row>
    <row r="2093" spans="1:2">
      <c r="A2093">
        <v>6111</v>
      </c>
      <c r="B2093">
        <f t="shared" si="32"/>
        <v>0.27646903123344951</v>
      </c>
    </row>
    <row r="2094" spans="1:2">
      <c r="A2094">
        <v>6112</v>
      </c>
      <c r="B2094">
        <f t="shared" si="32"/>
        <v>0.27660137638961679</v>
      </c>
    </row>
    <row r="2095" spans="1:2">
      <c r="A2095">
        <v>6112</v>
      </c>
      <c r="B2095">
        <f t="shared" si="32"/>
        <v>0.27673372154578407</v>
      </c>
    </row>
    <row r="2096" spans="1:2">
      <c r="A2096">
        <v>6113</v>
      </c>
      <c r="B2096">
        <f t="shared" si="32"/>
        <v>0.27686606670195135</v>
      </c>
    </row>
    <row r="2097" spans="1:2">
      <c r="A2097">
        <v>6113</v>
      </c>
      <c r="B2097">
        <f t="shared" si="32"/>
        <v>0.27699841185811863</v>
      </c>
    </row>
    <row r="2098" spans="1:2">
      <c r="A2098">
        <v>6113</v>
      </c>
      <c r="B2098">
        <f t="shared" si="32"/>
        <v>0.27713075701428591</v>
      </c>
    </row>
    <row r="2099" spans="1:2">
      <c r="A2099">
        <v>6113</v>
      </c>
      <c r="B2099">
        <f t="shared" si="32"/>
        <v>0.27726310217045319</v>
      </c>
    </row>
    <row r="2100" spans="1:2">
      <c r="A2100">
        <v>6114</v>
      </c>
      <c r="B2100">
        <f t="shared" si="32"/>
        <v>0.27739544732662047</v>
      </c>
    </row>
    <row r="2101" spans="1:2">
      <c r="A2101">
        <v>6114</v>
      </c>
      <c r="B2101">
        <f t="shared" si="32"/>
        <v>0.27752779248278775</v>
      </c>
    </row>
    <row r="2102" spans="1:2">
      <c r="A2102">
        <v>6114</v>
      </c>
      <c r="B2102">
        <f t="shared" si="32"/>
        <v>0.27766013763895503</v>
      </c>
    </row>
    <row r="2103" spans="1:2">
      <c r="A2103">
        <v>6114</v>
      </c>
      <c r="B2103">
        <f t="shared" si="32"/>
        <v>0.27779248279512231</v>
      </c>
    </row>
    <row r="2104" spans="1:2">
      <c r="A2104">
        <v>6114</v>
      </c>
      <c r="B2104">
        <f t="shared" si="32"/>
        <v>0.27792482795128959</v>
      </c>
    </row>
    <row r="2105" spans="1:2">
      <c r="A2105">
        <v>6114</v>
      </c>
      <c r="B2105">
        <f t="shared" si="32"/>
        <v>0.27805717310745687</v>
      </c>
    </row>
    <row r="2106" spans="1:2">
      <c r="A2106">
        <v>6114</v>
      </c>
      <c r="B2106">
        <f t="shared" si="32"/>
        <v>0.27818951826362415</v>
      </c>
    </row>
    <row r="2107" spans="1:2">
      <c r="A2107">
        <v>6114</v>
      </c>
      <c r="B2107">
        <f t="shared" si="32"/>
        <v>0.27832186341979143</v>
      </c>
    </row>
    <row r="2108" spans="1:2">
      <c r="A2108">
        <v>6114</v>
      </c>
      <c r="B2108">
        <f t="shared" si="32"/>
        <v>0.27845420857595871</v>
      </c>
    </row>
    <row r="2109" spans="1:2">
      <c r="A2109">
        <v>6115</v>
      </c>
      <c r="B2109">
        <f t="shared" si="32"/>
        <v>0.27858655373212599</v>
      </c>
    </row>
    <row r="2110" spans="1:2">
      <c r="A2110">
        <v>6116</v>
      </c>
      <c r="B2110">
        <f t="shared" si="32"/>
        <v>0.27871889888829326</v>
      </c>
    </row>
    <row r="2111" spans="1:2">
      <c r="A2111">
        <v>6116</v>
      </c>
      <c r="B2111">
        <f t="shared" si="32"/>
        <v>0.27885124404446054</v>
      </c>
    </row>
    <row r="2112" spans="1:2">
      <c r="A2112">
        <v>6116</v>
      </c>
      <c r="B2112">
        <f t="shared" si="32"/>
        <v>0.27898358920062782</v>
      </c>
    </row>
    <row r="2113" spans="1:2">
      <c r="A2113">
        <v>6117</v>
      </c>
      <c r="B2113">
        <f t="shared" si="32"/>
        <v>0.2791159343567951</v>
      </c>
    </row>
    <row r="2114" spans="1:2">
      <c r="A2114">
        <v>6117</v>
      </c>
      <c r="B2114">
        <f t="shared" si="32"/>
        <v>0.27924827951296238</v>
      </c>
    </row>
    <row r="2115" spans="1:2">
      <c r="A2115">
        <v>6117</v>
      </c>
      <c r="B2115">
        <f t="shared" si="32"/>
        <v>0.27938062466912966</v>
      </c>
    </row>
    <row r="2116" spans="1:2">
      <c r="A2116">
        <v>6117</v>
      </c>
      <c r="B2116">
        <f t="shared" si="32"/>
        <v>0.27951296982529694</v>
      </c>
    </row>
    <row r="2117" spans="1:2">
      <c r="A2117">
        <v>6117</v>
      </c>
      <c r="B2117">
        <f t="shared" si="32"/>
        <v>0.27964531498146422</v>
      </c>
    </row>
    <row r="2118" spans="1:2">
      <c r="A2118">
        <v>6117</v>
      </c>
      <c r="B2118">
        <f t="shared" si="32"/>
        <v>0.2797776601376315</v>
      </c>
    </row>
    <row r="2119" spans="1:2">
      <c r="A2119">
        <v>6117</v>
      </c>
      <c r="B2119">
        <f t="shared" ref="B2119:B2182" si="33">1/7556+B2118</f>
        <v>0.27991000529379878</v>
      </c>
    </row>
    <row r="2120" spans="1:2">
      <c r="A2120">
        <v>6118</v>
      </c>
      <c r="B2120">
        <f t="shared" si="33"/>
        <v>0.28004235044996606</v>
      </c>
    </row>
    <row r="2121" spans="1:2">
      <c r="A2121">
        <v>6118</v>
      </c>
      <c r="B2121">
        <f t="shared" si="33"/>
        <v>0.28017469560613334</v>
      </c>
    </row>
    <row r="2122" spans="1:2">
      <c r="A2122">
        <v>6118</v>
      </c>
      <c r="B2122">
        <f t="shared" si="33"/>
        <v>0.28030704076230062</v>
      </c>
    </row>
    <row r="2123" spans="1:2">
      <c r="A2123">
        <v>6118</v>
      </c>
      <c r="B2123">
        <f t="shared" si="33"/>
        <v>0.2804393859184679</v>
      </c>
    </row>
    <row r="2124" spans="1:2">
      <c r="A2124">
        <v>6118</v>
      </c>
      <c r="B2124">
        <f t="shared" si="33"/>
        <v>0.28057173107463518</v>
      </c>
    </row>
    <row r="2125" spans="1:2">
      <c r="A2125">
        <v>6119</v>
      </c>
      <c r="B2125">
        <f t="shared" si="33"/>
        <v>0.28070407623080246</v>
      </c>
    </row>
    <row r="2126" spans="1:2">
      <c r="A2126">
        <v>6119</v>
      </c>
      <c r="B2126">
        <f t="shared" si="33"/>
        <v>0.28083642138696974</v>
      </c>
    </row>
    <row r="2127" spans="1:2">
      <c r="A2127">
        <v>6119</v>
      </c>
      <c r="B2127">
        <f t="shared" si="33"/>
        <v>0.28096876654313702</v>
      </c>
    </row>
    <row r="2128" spans="1:2">
      <c r="A2128">
        <v>6119</v>
      </c>
      <c r="B2128">
        <f t="shared" si="33"/>
        <v>0.2811011116993043</v>
      </c>
    </row>
    <row r="2129" spans="1:2">
      <c r="A2129">
        <v>6119</v>
      </c>
      <c r="B2129">
        <f t="shared" si="33"/>
        <v>0.28123345685547158</v>
      </c>
    </row>
    <row r="2130" spans="1:2">
      <c r="A2130">
        <v>6119</v>
      </c>
      <c r="B2130">
        <f t="shared" si="33"/>
        <v>0.28136580201163885</v>
      </c>
    </row>
    <row r="2131" spans="1:2">
      <c r="A2131">
        <v>6119</v>
      </c>
      <c r="B2131">
        <f t="shared" si="33"/>
        <v>0.28149814716780613</v>
      </c>
    </row>
    <row r="2132" spans="1:2">
      <c r="A2132">
        <v>6120</v>
      </c>
      <c r="B2132">
        <f t="shared" si="33"/>
        <v>0.28163049232397341</v>
      </c>
    </row>
    <row r="2133" spans="1:2">
      <c r="A2133">
        <v>6120</v>
      </c>
      <c r="B2133">
        <f t="shared" si="33"/>
        <v>0.28176283748014069</v>
      </c>
    </row>
    <row r="2134" spans="1:2">
      <c r="A2134">
        <v>6120</v>
      </c>
      <c r="B2134">
        <f t="shared" si="33"/>
        <v>0.28189518263630797</v>
      </c>
    </row>
    <row r="2135" spans="1:2">
      <c r="A2135">
        <v>6120</v>
      </c>
      <c r="B2135">
        <f t="shared" si="33"/>
        <v>0.28202752779247525</v>
      </c>
    </row>
    <row r="2136" spans="1:2">
      <c r="A2136">
        <v>6120</v>
      </c>
      <c r="B2136">
        <f t="shared" si="33"/>
        <v>0.28215987294864253</v>
      </c>
    </row>
    <row r="2137" spans="1:2">
      <c r="A2137">
        <v>6120</v>
      </c>
      <c r="B2137">
        <f t="shared" si="33"/>
        <v>0.28229221810480981</v>
      </c>
    </row>
    <row r="2138" spans="1:2">
      <c r="A2138">
        <v>6121</v>
      </c>
      <c r="B2138">
        <f t="shared" si="33"/>
        <v>0.28242456326097709</v>
      </c>
    </row>
    <row r="2139" spans="1:2">
      <c r="A2139">
        <v>6121</v>
      </c>
      <c r="B2139">
        <f t="shared" si="33"/>
        <v>0.28255690841714437</v>
      </c>
    </row>
    <row r="2140" spans="1:2">
      <c r="A2140">
        <v>6121</v>
      </c>
      <c r="B2140">
        <f t="shared" si="33"/>
        <v>0.28268925357331165</v>
      </c>
    </row>
    <row r="2141" spans="1:2">
      <c r="A2141">
        <v>6121</v>
      </c>
      <c r="B2141">
        <f t="shared" si="33"/>
        <v>0.28282159872947893</v>
      </c>
    </row>
    <row r="2142" spans="1:2">
      <c r="A2142">
        <v>6122</v>
      </c>
      <c r="B2142">
        <f t="shared" si="33"/>
        <v>0.28295394388564621</v>
      </c>
    </row>
    <row r="2143" spans="1:2">
      <c r="A2143">
        <v>6122</v>
      </c>
      <c r="B2143">
        <f t="shared" si="33"/>
        <v>0.28308628904181349</v>
      </c>
    </row>
    <row r="2144" spans="1:2">
      <c r="A2144">
        <v>6122</v>
      </c>
      <c r="B2144">
        <f t="shared" si="33"/>
        <v>0.28321863419798077</v>
      </c>
    </row>
    <row r="2145" spans="1:2">
      <c r="A2145">
        <v>6122</v>
      </c>
      <c r="B2145">
        <f t="shared" si="33"/>
        <v>0.28335097935414805</v>
      </c>
    </row>
    <row r="2146" spans="1:2">
      <c r="A2146">
        <v>6122</v>
      </c>
      <c r="B2146">
        <f t="shared" si="33"/>
        <v>0.28348332451031533</v>
      </c>
    </row>
    <row r="2147" spans="1:2">
      <c r="A2147">
        <v>6123</v>
      </c>
      <c r="B2147">
        <f t="shared" si="33"/>
        <v>0.28361566966648261</v>
      </c>
    </row>
    <row r="2148" spans="1:2">
      <c r="A2148">
        <v>6123</v>
      </c>
      <c r="B2148">
        <f t="shared" si="33"/>
        <v>0.28374801482264989</v>
      </c>
    </row>
    <row r="2149" spans="1:2">
      <c r="A2149">
        <v>6123</v>
      </c>
      <c r="B2149">
        <f t="shared" si="33"/>
        <v>0.28388035997881716</v>
      </c>
    </row>
    <row r="2150" spans="1:2">
      <c r="A2150">
        <v>6124</v>
      </c>
      <c r="B2150">
        <f t="shared" si="33"/>
        <v>0.28401270513498444</v>
      </c>
    </row>
    <row r="2151" spans="1:2">
      <c r="A2151">
        <v>6124</v>
      </c>
      <c r="B2151">
        <f t="shared" si="33"/>
        <v>0.28414505029115172</v>
      </c>
    </row>
    <row r="2152" spans="1:2">
      <c r="A2152">
        <v>6124</v>
      </c>
      <c r="B2152">
        <f t="shared" si="33"/>
        <v>0.284277395447319</v>
      </c>
    </row>
    <row r="2153" spans="1:2">
      <c r="A2153">
        <v>6124</v>
      </c>
      <c r="B2153">
        <f t="shared" si="33"/>
        <v>0.28440974060348628</v>
      </c>
    </row>
    <row r="2154" spans="1:2">
      <c r="A2154">
        <v>6125</v>
      </c>
      <c r="B2154">
        <f t="shared" si="33"/>
        <v>0.28454208575965356</v>
      </c>
    </row>
    <row r="2155" spans="1:2">
      <c r="A2155">
        <v>6125</v>
      </c>
      <c r="B2155">
        <f t="shared" si="33"/>
        <v>0.28467443091582084</v>
      </c>
    </row>
    <row r="2156" spans="1:2">
      <c r="A2156">
        <v>6125</v>
      </c>
      <c r="B2156">
        <f t="shared" si="33"/>
        <v>0.28480677607198812</v>
      </c>
    </row>
    <row r="2157" spans="1:2">
      <c r="A2157">
        <v>6125</v>
      </c>
      <c r="B2157">
        <f t="shared" si="33"/>
        <v>0.2849391212281554</v>
      </c>
    </row>
    <row r="2158" spans="1:2">
      <c r="A2158">
        <v>6126</v>
      </c>
      <c r="B2158">
        <f t="shared" si="33"/>
        <v>0.28507146638432268</v>
      </c>
    </row>
    <row r="2159" spans="1:2">
      <c r="A2159">
        <v>6126</v>
      </c>
      <c r="B2159">
        <f t="shared" si="33"/>
        <v>0.28520381154048996</v>
      </c>
    </row>
    <row r="2160" spans="1:2">
      <c r="A2160">
        <v>6126</v>
      </c>
      <c r="B2160">
        <f t="shared" si="33"/>
        <v>0.28533615669665724</v>
      </c>
    </row>
    <row r="2161" spans="1:2">
      <c r="A2161">
        <v>6126</v>
      </c>
      <c r="B2161">
        <f t="shared" si="33"/>
        <v>0.28546850185282452</v>
      </c>
    </row>
    <row r="2162" spans="1:2">
      <c r="A2162">
        <v>6127</v>
      </c>
      <c r="B2162">
        <f t="shared" si="33"/>
        <v>0.2856008470089918</v>
      </c>
    </row>
    <row r="2163" spans="1:2">
      <c r="A2163">
        <v>6128</v>
      </c>
      <c r="B2163">
        <f t="shared" si="33"/>
        <v>0.28573319216515908</v>
      </c>
    </row>
    <row r="2164" spans="1:2">
      <c r="A2164">
        <v>6128</v>
      </c>
      <c r="B2164">
        <f t="shared" si="33"/>
        <v>0.28586553732132636</v>
      </c>
    </row>
    <row r="2165" spans="1:2">
      <c r="A2165">
        <v>6128</v>
      </c>
      <c r="B2165">
        <f t="shared" si="33"/>
        <v>0.28599788247749364</v>
      </c>
    </row>
    <row r="2166" spans="1:2">
      <c r="A2166">
        <v>6129</v>
      </c>
      <c r="B2166">
        <f t="shared" si="33"/>
        <v>0.28613022763366092</v>
      </c>
    </row>
    <row r="2167" spans="1:2">
      <c r="A2167">
        <v>6129</v>
      </c>
      <c r="B2167">
        <f t="shared" si="33"/>
        <v>0.2862625727898282</v>
      </c>
    </row>
    <row r="2168" spans="1:2">
      <c r="A2168">
        <v>6129</v>
      </c>
      <c r="B2168">
        <f t="shared" si="33"/>
        <v>0.28639491794599548</v>
      </c>
    </row>
    <row r="2169" spans="1:2">
      <c r="A2169">
        <v>6129</v>
      </c>
      <c r="B2169">
        <f t="shared" si="33"/>
        <v>0.28652726310216275</v>
      </c>
    </row>
    <row r="2170" spans="1:2">
      <c r="A2170">
        <v>6130</v>
      </c>
      <c r="B2170">
        <f t="shared" si="33"/>
        <v>0.28665960825833003</v>
      </c>
    </row>
    <row r="2171" spans="1:2">
      <c r="A2171">
        <v>6130</v>
      </c>
      <c r="B2171">
        <f t="shared" si="33"/>
        <v>0.28679195341449731</v>
      </c>
    </row>
    <row r="2172" spans="1:2">
      <c r="A2172">
        <v>6130</v>
      </c>
      <c r="B2172">
        <f t="shared" si="33"/>
        <v>0.28692429857066459</v>
      </c>
    </row>
    <row r="2173" spans="1:2">
      <c r="A2173">
        <v>6131</v>
      </c>
      <c r="B2173">
        <f t="shared" si="33"/>
        <v>0.28705664372683187</v>
      </c>
    </row>
    <row r="2174" spans="1:2">
      <c r="A2174">
        <v>6131</v>
      </c>
      <c r="B2174">
        <f t="shared" si="33"/>
        <v>0.28718898888299915</v>
      </c>
    </row>
    <row r="2175" spans="1:2">
      <c r="A2175">
        <v>6131</v>
      </c>
      <c r="B2175">
        <f t="shared" si="33"/>
        <v>0.28732133403916643</v>
      </c>
    </row>
    <row r="2176" spans="1:2">
      <c r="A2176">
        <v>6132</v>
      </c>
      <c r="B2176">
        <f t="shared" si="33"/>
        <v>0.28745367919533371</v>
      </c>
    </row>
    <row r="2177" spans="1:2">
      <c r="A2177">
        <v>6132</v>
      </c>
      <c r="B2177">
        <f t="shared" si="33"/>
        <v>0.28758602435150099</v>
      </c>
    </row>
    <row r="2178" spans="1:2">
      <c r="A2178">
        <v>6132</v>
      </c>
      <c r="B2178">
        <f t="shared" si="33"/>
        <v>0.28771836950766827</v>
      </c>
    </row>
    <row r="2179" spans="1:2">
      <c r="A2179">
        <v>6132</v>
      </c>
      <c r="B2179">
        <f t="shared" si="33"/>
        <v>0.28785071466383555</v>
      </c>
    </row>
    <row r="2180" spans="1:2">
      <c r="A2180">
        <v>6133</v>
      </c>
      <c r="B2180">
        <f t="shared" si="33"/>
        <v>0.28798305982000283</v>
      </c>
    </row>
    <row r="2181" spans="1:2">
      <c r="A2181">
        <v>6133</v>
      </c>
      <c r="B2181">
        <f t="shared" si="33"/>
        <v>0.28811540497617011</v>
      </c>
    </row>
    <row r="2182" spans="1:2">
      <c r="A2182">
        <v>6133</v>
      </c>
      <c r="B2182">
        <f t="shared" si="33"/>
        <v>0.28824775013233739</v>
      </c>
    </row>
    <row r="2183" spans="1:2">
      <c r="A2183">
        <v>6133</v>
      </c>
      <c r="B2183">
        <f t="shared" ref="B2183:B2246" si="34">1/7556+B2182</f>
        <v>0.28838009528850467</v>
      </c>
    </row>
    <row r="2184" spans="1:2">
      <c r="A2184">
        <v>6134</v>
      </c>
      <c r="B2184">
        <f t="shared" si="34"/>
        <v>0.28851244044467195</v>
      </c>
    </row>
    <row r="2185" spans="1:2">
      <c r="A2185">
        <v>6134</v>
      </c>
      <c r="B2185">
        <f t="shared" si="34"/>
        <v>0.28864478560083923</v>
      </c>
    </row>
    <row r="2186" spans="1:2">
      <c r="A2186">
        <v>6134</v>
      </c>
      <c r="B2186">
        <f t="shared" si="34"/>
        <v>0.28877713075700651</v>
      </c>
    </row>
    <row r="2187" spans="1:2">
      <c r="A2187">
        <v>6134</v>
      </c>
      <c r="B2187">
        <f t="shared" si="34"/>
        <v>0.28890947591317379</v>
      </c>
    </row>
    <row r="2188" spans="1:2">
      <c r="A2188">
        <v>6134</v>
      </c>
      <c r="B2188">
        <f t="shared" si="34"/>
        <v>0.28904182106934106</v>
      </c>
    </row>
    <row r="2189" spans="1:2">
      <c r="A2189">
        <v>6135</v>
      </c>
      <c r="B2189">
        <f t="shared" si="34"/>
        <v>0.28917416622550834</v>
      </c>
    </row>
    <row r="2190" spans="1:2">
      <c r="A2190">
        <v>6135</v>
      </c>
      <c r="B2190">
        <f t="shared" si="34"/>
        <v>0.28930651138167562</v>
      </c>
    </row>
    <row r="2191" spans="1:2">
      <c r="A2191">
        <v>6137</v>
      </c>
      <c r="B2191">
        <f t="shared" si="34"/>
        <v>0.2894388565378429</v>
      </c>
    </row>
    <row r="2192" spans="1:2">
      <c r="A2192">
        <v>6137</v>
      </c>
      <c r="B2192">
        <f t="shared" si="34"/>
        <v>0.28957120169401018</v>
      </c>
    </row>
    <row r="2193" spans="1:2">
      <c r="A2193">
        <v>6137</v>
      </c>
      <c r="B2193">
        <f t="shared" si="34"/>
        <v>0.28970354685017746</v>
      </c>
    </row>
    <row r="2194" spans="1:2">
      <c r="A2194">
        <v>6137</v>
      </c>
      <c r="B2194">
        <f t="shared" si="34"/>
        <v>0.28983589200634474</v>
      </c>
    </row>
    <row r="2195" spans="1:2">
      <c r="A2195">
        <v>6138</v>
      </c>
      <c r="B2195">
        <f t="shared" si="34"/>
        <v>0.28996823716251202</v>
      </c>
    </row>
    <row r="2196" spans="1:2">
      <c r="A2196">
        <v>6138</v>
      </c>
      <c r="B2196">
        <f t="shared" si="34"/>
        <v>0.2901005823186793</v>
      </c>
    </row>
    <row r="2197" spans="1:2">
      <c r="A2197">
        <v>6139</v>
      </c>
      <c r="B2197">
        <f t="shared" si="34"/>
        <v>0.29023292747484658</v>
      </c>
    </row>
    <row r="2198" spans="1:2">
      <c r="A2198">
        <v>6139</v>
      </c>
      <c r="B2198">
        <f t="shared" si="34"/>
        <v>0.29036527263101386</v>
      </c>
    </row>
    <row r="2199" spans="1:2">
      <c r="A2199">
        <v>6139</v>
      </c>
      <c r="B2199">
        <f t="shared" si="34"/>
        <v>0.29049761778718114</v>
      </c>
    </row>
    <row r="2200" spans="1:2">
      <c r="A2200">
        <v>6139</v>
      </c>
      <c r="B2200">
        <f t="shared" si="34"/>
        <v>0.29062996294334842</v>
      </c>
    </row>
    <row r="2201" spans="1:2">
      <c r="A2201">
        <v>6140</v>
      </c>
      <c r="B2201">
        <f t="shared" si="34"/>
        <v>0.2907623080995157</v>
      </c>
    </row>
    <row r="2202" spans="1:2">
      <c r="A2202">
        <v>6141</v>
      </c>
      <c r="B2202">
        <f t="shared" si="34"/>
        <v>0.29089465325568298</v>
      </c>
    </row>
    <row r="2203" spans="1:2">
      <c r="A2203">
        <v>6141</v>
      </c>
      <c r="B2203">
        <f t="shared" si="34"/>
        <v>0.29102699841185026</v>
      </c>
    </row>
    <row r="2204" spans="1:2">
      <c r="A2204">
        <v>6141</v>
      </c>
      <c r="B2204">
        <f t="shared" si="34"/>
        <v>0.29115934356801754</v>
      </c>
    </row>
    <row r="2205" spans="1:2">
      <c r="A2205">
        <v>6142</v>
      </c>
      <c r="B2205">
        <f t="shared" si="34"/>
        <v>0.29129168872418482</v>
      </c>
    </row>
    <row r="2206" spans="1:2">
      <c r="A2206">
        <v>6142</v>
      </c>
      <c r="B2206">
        <f t="shared" si="34"/>
        <v>0.2914240338803521</v>
      </c>
    </row>
    <row r="2207" spans="1:2">
      <c r="A2207">
        <v>6142</v>
      </c>
      <c r="B2207">
        <f t="shared" si="34"/>
        <v>0.29155637903651938</v>
      </c>
    </row>
    <row r="2208" spans="1:2">
      <c r="A2208">
        <v>6142</v>
      </c>
      <c r="B2208">
        <f t="shared" si="34"/>
        <v>0.29168872419268665</v>
      </c>
    </row>
    <row r="2209" spans="1:2">
      <c r="A2209">
        <v>6143</v>
      </c>
      <c r="B2209">
        <f t="shared" si="34"/>
        <v>0.29182106934885393</v>
      </c>
    </row>
    <row r="2210" spans="1:2">
      <c r="A2210">
        <v>6143</v>
      </c>
      <c r="B2210">
        <f t="shared" si="34"/>
        <v>0.29195341450502121</v>
      </c>
    </row>
    <row r="2211" spans="1:2">
      <c r="A2211">
        <v>6143</v>
      </c>
      <c r="B2211">
        <f t="shared" si="34"/>
        <v>0.29208575966118849</v>
      </c>
    </row>
    <row r="2212" spans="1:2">
      <c r="A2212">
        <v>6143</v>
      </c>
      <c r="B2212">
        <f t="shared" si="34"/>
        <v>0.29221810481735577</v>
      </c>
    </row>
    <row r="2213" spans="1:2">
      <c r="A2213">
        <v>6143</v>
      </c>
      <c r="B2213">
        <f t="shared" si="34"/>
        <v>0.29235044997352305</v>
      </c>
    </row>
    <row r="2214" spans="1:2">
      <c r="A2214">
        <v>6144</v>
      </c>
      <c r="B2214">
        <f t="shared" si="34"/>
        <v>0.29248279512969033</v>
      </c>
    </row>
    <row r="2215" spans="1:2">
      <c r="A2215">
        <v>6144</v>
      </c>
      <c r="B2215">
        <f t="shared" si="34"/>
        <v>0.29261514028585761</v>
      </c>
    </row>
    <row r="2216" spans="1:2">
      <c r="A2216">
        <v>6144</v>
      </c>
      <c r="B2216">
        <f t="shared" si="34"/>
        <v>0.29274748544202489</v>
      </c>
    </row>
    <row r="2217" spans="1:2">
      <c r="A2217">
        <v>6144</v>
      </c>
      <c r="B2217">
        <f t="shared" si="34"/>
        <v>0.29287983059819217</v>
      </c>
    </row>
    <row r="2218" spans="1:2">
      <c r="A2218">
        <v>6145</v>
      </c>
      <c r="B2218">
        <f t="shared" si="34"/>
        <v>0.29301217575435945</v>
      </c>
    </row>
    <row r="2219" spans="1:2">
      <c r="A2219">
        <v>6145</v>
      </c>
      <c r="B2219">
        <f t="shared" si="34"/>
        <v>0.29314452091052673</v>
      </c>
    </row>
    <row r="2220" spans="1:2">
      <c r="A2220">
        <v>6145</v>
      </c>
      <c r="B2220">
        <f t="shared" si="34"/>
        <v>0.29327686606669401</v>
      </c>
    </row>
    <row r="2221" spans="1:2">
      <c r="A2221">
        <v>6145</v>
      </c>
      <c r="B2221">
        <f t="shared" si="34"/>
        <v>0.29340921122286129</v>
      </c>
    </row>
    <row r="2222" spans="1:2">
      <c r="A2222">
        <v>6145</v>
      </c>
      <c r="B2222">
        <f t="shared" si="34"/>
        <v>0.29354155637902857</v>
      </c>
    </row>
    <row r="2223" spans="1:2">
      <c r="A2223">
        <v>6145</v>
      </c>
      <c r="B2223">
        <f t="shared" si="34"/>
        <v>0.29367390153519585</v>
      </c>
    </row>
    <row r="2224" spans="1:2">
      <c r="A2224">
        <v>6146</v>
      </c>
      <c r="B2224">
        <f t="shared" si="34"/>
        <v>0.29380624669136313</v>
      </c>
    </row>
    <row r="2225" spans="1:2">
      <c r="A2225">
        <v>6146</v>
      </c>
      <c r="B2225">
        <f t="shared" si="34"/>
        <v>0.29393859184753041</v>
      </c>
    </row>
    <row r="2226" spans="1:2">
      <c r="A2226">
        <v>6146</v>
      </c>
      <c r="B2226">
        <f t="shared" si="34"/>
        <v>0.29407093700369769</v>
      </c>
    </row>
    <row r="2227" spans="1:2">
      <c r="A2227">
        <v>6146</v>
      </c>
      <c r="B2227">
        <f t="shared" si="34"/>
        <v>0.29420328215986497</v>
      </c>
    </row>
    <row r="2228" spans="1:2">
      <c r="A2228">
        <v>6146</v>
      </c>
      <c r="B2228">
        <f t="shared" si="34"/>
        <v>0.29433562731603224</v>
      </c>
    </row>
    <row r="2229" spans="1:2">
      <c r="A2229">
        <v>6147</v>
      </c>
      <c r="B2229">
        <f t="shared" si="34"/>
        <v>0.29446797247219952</v>
      </c>
    </row>
    <row r="2230" spans="1:2">
      <c r="A2230">
        <v>6147</v>
      </c>
      <c r="B2230">
        <f t="shared" si="34"/>
        <v>0.2946003176283668</v>
      </c>
    </row>
    <row r="2231" spans="1:2">
      <c r="A2231">
        <v>6147</v>
      </c>
      <c r="B2231">
        <f t="shared" si="34"/>
        <v>0.29473266278453408</v>
      </c>
    </row>
    <row r="2232" spans="1:2">
      <c r="A2232">
        <v>6147</v>
      </c>
      <c r="B2232">
        <f t="shared" si="34"/>
        <v>0.29486500794070136</v>
      </c>
    </row>
    <row r="2233" spans="1:2">
      <c r="A2233">
        <v>6147</v>
      </c>
      <c r="B2233">
        <f t="shared" si="34"/>
        <v>0.29499735309686864</v>
      </c>
    </row>
    <row r="2234" spans="1:2">
      <c r="A2234">
        <v>6148</v>
      </c>
      <c r="B2234">
        <f t="shared" si="34"/>
        <v>0.29512969825303592</v>
      </c>
    </row>
    <row r="2235" spans="1:2">
      <c r="A2235">
        <v>6148</v>
      </c>
      <c r="B2235">
        <f t="shared" si="34"/>
        <v>0.2952620434092032</v>
      </c>
    </row>
    <row r="2236" spans="1:2">
      <c r="A2236">
        <v>6148</v>
      </c>
      <c r="B2236">
        <f t="shared" si="34"/>
        <v>0.29539438856537048</v>
      </c>
    </row>
    <row r="2237" spans="1:2">
      <c r="A2237">
        <v>6149</v>
      </c>
      <c r="B2237">
        <f t="shared" si="34"/>
        <v>0.29552673372153776</v>
      </c>
    </row>
    <row r="2238" spans="1:2">
      <c r="A2238">
        <v>6149</v>
      </c>
      <c r="B2238">
        <f t="shared" si="34"/>
        <v>0.29565907887770504</v>
      </c>
    </row>
    <row r="2239" spans="1:2">
      <c r="A2239">
        <v>6149</v>
      </c>
      <c r="B2239">
        <f t="shared" si="34"/>
        <v>0.29579142403387232</v>
      </c>
    </row>
    <row r="2240" spans="1:2">
      <c r="A2240">
        <v>6149</v>
      </c>
      <c r="B2240">
        <f t="shared" si="34"/>
        <v>0.2959237691900396</v>
      </c>
    </row>
    <row r="2241" spans="1:2">
      <c r="A2241">
        <v>6150</v>
      </c>
      <c r="B2241">
        <f t="shared" si="34"/>
        <v>0.29605611434620688</v>
      </c>
    </row>
    <row r="2242" spans="1:2">
      <c r="A2242">
        <v>6150</v>
      </c>
      <c r="B2242">
        <f t="shared" si="34"/>
        <v>0.29618845950237416</v>
      </c>
    </row>
    <row r="2243" spans="1:2">
      <c r="A2243">
        <v>6151</v>
      </c>
      <c r="B2243">
        <f t="shared" si="34"/>
        <v>0.29632080465854144</v>
      </c>
    </row>
    <row r="2244" spans="1:2">
      <c r="A2244">
        <v>6151</v>
      </c>
      <c r="B2244">
        <f t="shared" si="34"/>
        <v>0.29645314981470872</v>
      </c>
    </row>
    <row r="2245" spans="1:2">
      <c r="A2245">
        <v>6152</v>
      </c>
      <c r="B2245">
        <f t="shared" si="34"/>
        <v>0.296585494970876</v>
      </c>
    </row>
    <row r="2246" spans="1:2">
      <c r="A2246">
        <v>6153</v>
      </c>
      <c r="B2246">
        <f t="shared" si="34"/>
        <v>0.29671784012704328</v>
      </c>
    </row>
    <row r="2247" spans="1:2">
      <c r="A2247">
        <v>6153</v>
      </c>
      <c r="B2247">
        <f t="shared" ref="B2247:B2310" si="35">1/7556+B2246</f>
        <v>0.29685018528321055</v>
      </c>
    </row>
    <row r="2248" spans="1:2">
      <c r="A2248">
        <v>6153</v>
      </c>
      <c r="B2248">
        <f t="shared" si="35"/>
        <v>0.29698253043937783</v>
      </c>
    </row>
    <row r="2249" spans="1:2">
      <c r="A2249">
        <v>6153</v>
      </c>
      <c r="B2249">
        <f t="shared" si="35"/>
        <v>0.29711487559554511</v>
      </c>
    </row>
    <row r="2250" spans="1:2">
      <c r="A2250">
        <v>6154</v>
      </c>
      <c r="B2250">
        <f t="shared" si="35"/>
        <v>0.29724722075171239</v>
      </c>
    </row>
    <row r="2251" spans="1:2">
      <c r="A2251">
        <v>6155</v>
      </c>
      <c r="B2251">
        <f t="shared" si="35"/>
        <v>0.29737956590787967</v>
      </c>
    </row>
    <row r="2252" spans="1:2">
      <c r="A2252">
        <v>6155</v>
      </c>
      <c r="B2252">
        <f t="shared" si="35"/>
        <v>0.29751191106404695</v>
      </c>
    </row>
    <row r="2253" spans="1:2">
      <c r="A2253">
        <v>6155</v>
      </c>
      <c r="B2253">
        <f t="shared" si="35"/>
        <v>0.29764425622021423</v>
      </c>
    </row>
    <row r="2254" spans="1:2">
      <c r="A2254">
        <v>6155</v>
      </c>
      <c r="B2254">
        <f t="shared" si="35"/>
        <v>0.29777660137638151</v>
      </c>
    </row>
    <row r="2255" spans="1:2">
      <c r="A2255">
        <v>6156</v>
      </c>
      <c r="B2255">
        <f t="shared" si="35"/>
        <v>0.29790894653254879</v>
      </c>
    </row>
    <row r="2256" spans="1:2">
      <c r="A2256">
        <v>6156</v>
      </c>
      <c r="B2256">
        <f t="shared" si="35"/>
        <v>0.29804129168871607</v>
      </c>
    </row>
    <row r="2257" spans="1:2">
      <c r="A2257">
        <v>6157</v>
      </c>
      <c r="B2257">
        <f t="shared" si="35"/>
        <v>0.29817363684488335</v>
      </c>
    </row>
    <row r="2258" spans="1:2">
      <c r="A2258">
        <v>6158</v>
      </c>
      <c r="B2258">
        <f t="shared" si="35"/>
        <v>0.29830598200105063</v>
      </c>
    </row>
    <row r="2259" spans="1:2">
      <c r="A2259">
        <v>6158</v>
      </c>
      <c r="B2259">
        <f t="shared" si="35"/>
        <v>0.29843832715721791</v>
      </c>
    </row>
    <row r="2260" spans="1:2">
      <c r="A2260">
        <v>6160</v>
      </c>
      <c r="B2260">
        <f t="shared" si="35"/>
        <v>0.29857067231338519</v>
      </c>
    </row>
    <row r="2261" spans="1:2">
      <c r="A2261">
        <v>6160</v>
      </c>
      <c r="B2261">
        <f t="shared" si="35"/>
        <v>0.29870301746955247</v>
      </c>
    </row>
    <row r="2262" spans="1:2">
      <c r="A2262">
        <v>6160</v>
      </c>
      <c r="B2262">
        <f t="shared" si="35"/>
        <v>0.29883536262571975</v>
      </c>
    </row>
    <row r="2263" spans="1:2">
      <c r="A2263">
        <v>6160</v>
      </c>
      <c r="B2263">
        <f t="shared" si="35"/>
        <v>0.29896770778188703</v>
      </c>
    </row>
    <row r="2264" spans="1:2">
      <c r="A2264">
        <v>6160</v>
      </c>
      <c r="B2264">
        <f t="shared" si="35"/>
        <v>0.29910005293805431</v>
      </c>
    </row>
    <row r="2265" spans="1:2">
      <c r="A2265">
        <v>6160</v>
      </c>
      <c r="B2265">
        <f t="shared" si="35"/>
        <v>0.29923239809422159</v>
      </c>
    </row>
    <row r="2266" spans="1:2">
      <c r="A2266">
        <v>6160</v>
      </c>
      <c r="B2266">
        <f t="shared" si="35"/>
        <v>0.29936474325038887</v>
      </c>
    </row>
    <row r="2267" spans="1:2">
      <c r="A2267">
        <v>6160</v>
      </c>
      <c r="B2267">
        <f t="shared" si="35"/>
        <v>0.29949708840655614</v>
      </c>
    </row>
    <row r="2268" spans="1:2">
      <c r="A2268">
        <v>6161</v>
      </c>
      <c r="B2268">
        <f t="shared" si="35"/>
        <v>0.29962943356272342</v>
      </c>
    </row>
    <row r="2269" spans="1:2">
      <c r="A2269">
        <v>6161</v>
      </c>
      <c r="B2269">
        <f t="shared" si="35"/>
        <v>0.2997617787188907</v>
      </c>
    </row>
    <row r="2270" spans="1:2">
      <c r="A2270">
        <v>6161</v>
      </c>
      <c r="B2270">
        <f t="shared" si="35"/>
        <v>0.29989412387505798</v>
      </c>
    </row>
    <row r="2271" spans="1:2">
      <c r="A2271">
        <v>6162</v>
      </c>
      <c r="B2271">
        <f t="shared" si="35"/>
        <v>0.30002646903122526</v>
      </c>
    </row>
    <row r="2272" spans="1:2">
      <c r="A2272">
        <v>6162</v>
      </c>
      <c r="B2272">
        <f t="shared" si="35"/>
        <v>0.30015881418739254</v>
      </c>
    </row>
    <row r="2273" spans="1:2">
      <c r="A2273">
        <v>6162</v>
      </c>
      <c r="B2273">
        <f t="shared" si="35"/>
        <v>0.30029115934355982</v>
      </c>
    </row>
    <row r="2274" spans="1:2">
      <c r="A2274">
        <v>6162</v>
      </c>
      <c r="B2274">
        <f t="shared" si="35"/>
        <v>0.3004235044997271</v>
      </c>
    </row>
    <row r="2275" spans="1:2">
      <c r="A2275">
        <v>6163</v>
      </c>
      <c r="B2275">
        <f t="shared" si="35"/>
        <v>0.30055584965589438</v>
      </c>
    </row>
    <row r="2276" spans="1:2">
      <c r="A2276">
        <v>6163</v>
      </c>
      <c r="B2276">
        <f t="shared" si="35"/>
        <v>0.30068819481206166</v>
      </c>
    </row>
    <row r="2277" spans="1:2">
      <c r="A2277">
        <v>6163</v>
      </c>
      <c r="B2277">
        <f t="shared" si="35"/>
        <v>0.30082053996822894</v>
      </c>
    </row>
    <row r="2278" spans="1:2">
      <c r="A2278">
        <v>6163</v>
      </c>
      <c r="B2278">
        <f t="shared" si="35"/>
        <v>0.30095288512439622</v>
      </c>
    </row>
    <row r="2279" spans="1:2">
      <c r="A2279">
        <v>6164</v>
      </c>
      <c r="B2279">
        <f t="shared" si="35"/>
        <v>0.3010852302805635</v>
      </c>
    </row>
    <row r="2280" spans="1:2">
      <c r="A2280">
        <v>6165</v>
      </c>
      <c r="B2280">
        <f t="shared" si="35"/>
        <v>0.30121757543673078</v>
      </c>
    </row>
    <row r="2281" spans="1:2">
      <c r="A2281">
        <v>6165</v>
      </c>
      <c r="B2281">
        <f t="shared" si="35"/>
        <v>0.30134992059289806</v>
      </c>
    </row>
    <row r="2282" spans="1:2">
      <c r="A2282">
        <v>6165</v>
      </c>
      <c r="B2282">
        <f t="shared" si="35"/>
        <v>0.30148226574906534</v>
      </c>
    </row>
    <row r="2283" spans="1:2">
      <c r="A2283">
        <v>6165</v>
      </c>
      <c r="B2283">
        <f t="shared" si="35"/>
        <v>0.30161461090523262</v>
      </c>
    </row>
    <row r="2284" spans="1:2">
      <c r="A2284">
        <v>6165</v>
      </c>
      <c r="B2284">
        <f t="shared" si="35"/>
        <v>0.3017469560613999</v>
      </c>
    </row>
    <row r="2285" spans="1:2">
      <c r="A2285">
        <v>6166</v>
      </c>
      <c r="B2285">
        <f t="shared" si="35"/>
        <v>0.30187930121756718</v>
      </c>
    </row>
    <row r="2286" spans="1:2">
      <c r="A2286">
        <v>6166</v>
      </c>
      <c r="B2286">
        <f t="shared" si="35"/>
        <v>0.30201164637373445</v>
      </c>
    </row>
    <row r="2287" spans="1:2">
      <c r="A2287">
        <v>6166</v>
      </c>
      <c r="B2287">
        <f t="shared" si="35"/>
        <v>0.30214399152990173</v>
      </c>
    </row>
    <row r="2288" spans="1:2">
      <c r="A2288">
        <v>6166</v>
      </c>
      <c r="B2288">
        <f t="shared" si="35"/>
        <v>0.30227633668606901</v>
      </c>
    </row>
    <row r="2289" spans="1:2">
      <c r="A2289">
        <v>6166</v>
      </c>
      <c r="B2289">
        <f t="shared" si="35"/>
        <v>0.30240868184223629</v>
      </c>
    </row>
    <row r="2290" spans="1:2">
      <c r="A2290">
        <v>6166</v>
      </c>
      <c r="B2290">
        <f t="shared" si="35"/>
        <v>0.30254102699840357</v>
      </c>
    </row>
    <row r="2291" spans="1:2">
      <c r="A2291">
        <v>6166</v>
      </c>
      <c r="B2291">
        <f t="shared" si="35"/>
        <v>0.30267337215457085</v>
      </c>
    </row>
    <row r="2292" spans="1:2">
      <c r="A2292">
        <v>6167</v>
      </c>
      <c r="B2292">
        <f t="shared" si="35"/>
        <v>0.30280571731073813</v>
      </c>
    </row>
    <row r="2293" spans="1:2">
      <c r="A2293">
        <v>6167</v>
      </c>
      <c r="B2293">
        <f t="shared" si="35"/>
        <v>0.30293806246690541</v>
      </c>
    </row>
    <row r="2294" spans="1:2">
      <c r="A2294">
        <v>6167</v>
      </c>
      <c r="B2294">
        <f t="shared" si="35"/>
        <v>0.30307040762307269</v>
      </c>
    </row>
    <row r="2295" spans="1:2">
      <c r="A2295">
        <v>6167</v>
      </c>
      <c r="B2295">
        <f t="shared" si="35"/>
        <v>0.30320275277923997</v>
      </c>
    </row>
    <row r="2296" spans="1:2">
      <c r="A2296">
        <v>6167</v>
      </c>
      <c r="B2296">
        <f t="shared" si="35"/>
        <v>0.30333509793540725</v>
      </c>
    </row>
    <row r="2297" spans="1:2">
      <c r="A2297">
        <v>6167</v>
      </c>
      <c r="B2297">
        <f t="shared" si="35"/>
        <v>0.30346744309157453</v>
      </c>
    </row>
    <row r="2298" spans="1:2">
      <c r="A2298">
        <v>6167</v>
      </c>
      <c r="B2298">
        <f t="shared" si="35"/>
        <v>0.30359978824774181</v>
      </c>
    </row>
    <row r="2299" spans="1:2">
      <c r="A2299">
        <v>6168</v>
      </c>
      <c r="B2299">
        <f t="shared" si="35"/>
        <v>0.30373213340390909</v>
      </c>
    </row>
    <row r="2300" spans="1:2">
      <c r="A2300">
        <v>6168</v>
      </c>
      <c r="B2300">
        <f t="shared" si="35"/>
        <v>0.30386447856007637</v>
      </c>
    </row>
    <row r="2301" spans="1:2">
      <c r="A2301">
        <v>6168</v>
      </c>
      <c r="B2301">
        <f t="shared" si="35"/>
        <v>0.30399682371624365</v>
      </c>
    </row>
    <row r="2302" spans="1:2">
      <c r="A2302">
        <v>6169</v>
      </c>
      <c r="B2302">
        <f t="shared" si="35"/>
        <v>0.30412916887241093</v>
      </c>
    </row>
    <row r="2303" spans="1:2">
      <c r="A2303">
        <v>6169</v>
      </c>
      <c r="B2303">
        <f t="shared" si="35"/>
        <v>0.30426151402857821</v>
      </c>
    </row>
    <row r="2304" spans="1:2">
      <c r="A2304">
        <v>6169</v>
      </c>
      <c r="B2304">
        <f t="shared" si="35"/>
        <v>0.30439385918474549</v>
      </c>
    </row>
    <row r="2305" spans="1:2">
      <c r="A2305">
        <v>6170</v>
      </c>
      <c r="B2305">
        <f t="shared" si="35"/>
        <v>0.30452620434091277</v>
      </c>
    </row>
    <row r="2306" spans="1:2">
      <c r="A2306">
        <v>6170</v>
      </c>
      <c r="B2306">
        <f t="shared" si="35"/>
        <v>0.30465854949708004</v>
      </c>
    </row>
    <row r="2307" spans="1:2">
      <c r="A2307">
        <v>6170</v>
      </c>
      <c r="B2307">
        <f t="shared" si="35"/>
        <v>0.30479089465324732</v>
      </c>
    </row>
    <row r="2308" spans="1:2">
      <c r="A2308">
        <v>6170</v>
      </c>
      <c r="B2308">
        <f t="shared" si="35"/>
        <v>0.3049232398094146</v>
      </c>
    </row>
    <row r="2309" spans="1:2">
      <c r="A2309">
        <v>6170</v>
      </c>
      <c r="B2309">
        <f t="shared" si="35"/>
        <v>0.30505558496558188</v>
      </c>
    </row>
    <row r="2310" spans="1:2">
      <c r="A2310">
        <v>6171</v>
      </c>
      <c r="B2310">
        <f t="shared" si="35"/>
        <v>0.30518793012174916</v>
      </c>
    </row>
    <row r="2311" spans="1:2">
      <c r="A2311">
        <v>6171</v>
      </c>
      <c r="B2311">
        <f t="shared" ref="B2311:B2374" si="36">1/7556+B2310</f>
        <v>0.30532027527791644</v>
      </c>
    </row>
    <row r="2312" spans="1:2">
      <c r="A2312">
        <v>6171</v>
      </c>
      <c r="B2312">
        <f t="shared" si="36"/>
        <v>0.30545262043408372</v>
      </c>
    </row>
    <row r="2313" spans="1:2">
      <c r="A2313">
        <v>6171</v>
      </c>
      <c r="B2313">
        <f t="shared" si="36"/>
        <v>0.305584965590251</v>
      </c>
    </row>
    <row r="2314" spans="1:2">
      <c r="A2314">
        <v>6171</v>
      </c>
      <c r="B2314">
        <f t="shared" si="36"/>
        <v>0.30571731074641828</v>
      </c>
    </row>
    <row r="2315" spans="1:2">
      <c r="A2315">
        <v>6172</v>
      </c>
      <c r="B2315">
        <f t="shared" si="36"/>
        <v>0.30584965590258556</v>
      </c>
    </row>
    <row r="2316" spans="1:2">
      <c r="A2316">
        <v>6173</v>
      </c>
      <c r="B2316">
        <f t="shared" si="36"/>
        <v>0.30598200105875284</v>
      </c>
    </row>
    <row r="2317" spans="1:2">
      <c r="A2317">
        <v>6173</v>
      </c>
      <c r="B2317">
        <f t="shared" si="36"/>
        <v>0.30611434621492012</v>
      </c>
    </row>
    <row r="2318" spans="1:2">
      <c r="A2318">
        <v>6173</v>
      </c>
      <c r="B2318">
        <f t="shared" si="36"/>
        <v>0.3062466913710874</v>
      </c>
    </row>
    <row r="2319" spans="1:2">
      <c r="A2319">
        <v>6173</v>
      </c>
      <c r="B2319">
        <f t="shared" si="36"/>
        <v>0.30637903652725468</v>
      </c>
    </row>
    <row r="2320" spans="1:2">
      <c r="A2320">
        <v>6173</v>
      </c>
      <c r="B2320">
        <f t="shared" si="36"/>
        <v>0.30651138168342196</v>
      </c>
    </row>
    <row r="2321" spans="1:2">
      <c r="A2321">
        <v>6173</v>
      </c>
      <c r="B2321">
        <f t="shared" si="36"/>
        <v>0.30664372683958924</v>
      </c>
    </row>
    <row r="2322" spans="1:2">
      <c r="A2322">
        <v>6173</v>
      </c>
      <c r="B2322">
        <f t="shared" si="36"/>
        <v>0.30677607199575652</v>
      </c>
    </row>
    <row r="2323" spans="1:2">
      <c r="A2323">
        <v>6173</v>
      </c>
      <c r="B2323">
        <f t="shared" si="36"/>
        <v>0.3069084171519238</v>
      </c>
    </row>
    <row r="2324" spans="1:2">
      <c r="A2324">
        <v>6173</v>
      </c>
      <c r="B2324">
        <f t="shared" si="36"/>
        <v>0.30704076230809108</v>
      </c>
    </row>
    <row r="2325" spans="1:2">
      <c r="A2325">
        <v>6173</v>
      </c>
      <c r="B2325">
        <f t="shared" si="36"/>
        <v>0.30717310746425835</v>
      </c>
    </row>
    <row r="2326" spans="1:2">
      <c r="A2326">
        <v>6174</v>
      </c>
      <c r="B2326">
        <f t="shared" si="36"/>
        <v>0.30730545262042563</v>
      </c>
    </row>
    <row r="2327" spans="1:2">
      <c r="A2327">
        <v>6174</v>
      </c>
      <c r="B2327">
        <f t="shared" si="36"/>
        <v>0.30743779777659291</v>
      </c>
    </row>
    <row r="2328" spans="1:2">
      <c r="A2328">
        <v>6174</v>
      </c>
      <c r="B2328">
        <f t="shared" si="36"/>
        <v>0.30757014293276019</v>
      </c>
    </row>
    <row r="2329" spans="1:2">
      <c r="A2329">
        <v>6174</v>
      </c>
      <c r="B2329">
        <f t="shared" si="36"/>
        <v>0.30770248808892747</v>
      </c>
    </row>
    <row r="2330" spans="1:2">
      <c r="A2330">
        <v>6174</v>
      </c>
      <c r="B2330">
        <f t="shared" si="36"/>
        <v>0.30783483324509475</v>
      </c>
    </row>
    <row r="2331" spans="1:2">
      <c r="A2331">
        <v>6175</v>
      </c>
      <c r="B2331">
        <f t="shared" si="36"/>
        <v>0.30796717840126203</v>
      </c>
    </row>
    <row r="2332" spans="1:2">
      <c r="A2332">
        <v>6175</v>
      </c>
      <c r="B2332">
        <f t="shared" si="36"/>
        <v>0.30809952355742931</v>
      </c>
    </row>
    <row r="2333" spans="1:2">
      <c r="A2333">
        <v>6175</v>
      </c>
      <c r="B2333">
        <f t="shared" si="36"/>
        <v>0.30823186871359659</v>
      </c>
    </row>
    <row r="2334" spans="1:2">
      <c r="A2334">
        <v>6176</v>
      </c>
      <c r="B2334">
        <f t="shared" si="36"/>
        <v>0.30836421386976387</v>
      </c>
    </row>
    <row r="2335" spans="1:2">
      <c r="A2335">
        <v>6176</v>
      </c>
      <c r="B2335">
        <f t="shared" si="36"/>
        <v>0.30849655902593115</v>
      </c>
    </row>
    <row r="2336" spans="1:2">
      <c r="A2336">
        <v>6176</v>
      </c>
      <c r="B2336">
        <f t="shared" si="36"/>
        <v>0.30862890418209843</v>
      </c>
    </row>
    <row r="2337" spans="1:2">
      <c r="A2337">
        <v>6176</v>
      </c>
      <c r="B2337">
        <f t="shared" si="36"/>
        <v>0.30876124933826571</v>
      </c>
    </row>
    <row r="2338" spans="1:2">
      <c r="A2338">
        <v>6177</v>
      </c>
      <c r="B2338">
        <f t="shared" si="36"/>
        <v>0.30889359449443299</v>
      </c>
    </row>
    <row r="2339" spans="1:2">
      <c r="A2339">
        <v>6177</v>
      </c>
      <c r="B2339">
        <f t="shared" si="36"/>
        <v>0.30902593965060027</v>
      </c>
    </row>
    <row r="2340" spans="1:2">
      <c r="A2340">
        <v>6178</v>
      </c>
      <c r="B2340">
        <f t="shared" si="36"/>
        <v>0.30915828480676755</v>
      </c>
    </row>
    <row r="2341" spans="1:2">
      <c r="A2341">
        <v>6178</v>
      </c>
      <c r="B2341">
        <f t="shared" si="36"/>
        <v>0.30929062996293483</v>
      </c>
    </row>
    <row r="2342" spans="1:2">
      <c r="A2342">
        <v>6178</v>
      </c>
      <c r="B2342">
        <f t="shared" si="36"/>
        <v>0.30942297511910211</v>
      </c>
    </row>
    <row r="2343" spans="1:2">
      <c r="A2343">
        <v>6178</v>
      </c>
      <c r="B2343">
        <f t="shared" si="36"/>
        <v>0.30955532027526939</v>
      </c>
    </row>
    <row r="2344" spans="1:2">
      <c r="A2344">
        <v>6178</v>
      </c>
      <c r="B2344">
        <f t="shared" si="36"/>
        <v>0.30968766543143667</v>
      </c>
    </row>
    <row r="2345" spans="1:2">
      <c r="A2345">
        <v>6179</v>
      </c>
      <c r="B2345">
        <f t="shared" si="36"/>
        <v>0.30982001058760394</v>
      </c>
    </row>
    <row r="2346" spans="1:2">
      <c r="A2346">
        <v>6179</v>
      </c>
      <c r="B2346">
        <f t="shared" si="36"/>
        <v>0.30995235574377122</v>
      </c>
    </row>
    <row r="2347" spans="1:2">
      <c r="A2347">
        <v>6179</v>
      </c>
      <c r="B2347">
        <f t="shared" si="36"/>
        <v>0.3100847008999385</v>
      </c>
    </row>
    <row r="2348" spans="1:2">
      <c r="A2348">
        <v>6179</v>
      </c>
      <c r="B2348">
        <f t="shared" si="36"/>
        <v>0.31021704605610578</v>
      </c>
    </row>
    <row r="2349" spans="1:2">
      <c r="A2349">
        <v>6179</v>
      </c>
      <c r="B2349">
        <f t="shared" si="36"/>
        <v>0.31034939121227306</v>
      </c>
    </row>
    <row r="2350" spans="1:2">
      <c r="A2350">
        <v>6180</v>
      </c>
      <c r="B2350">
        <f t="shared" si="36"/>
        <v>0.31048173636844034</v>
      </c>
    </row>
    <row r="2351" spans="1:2">
      <c r="A2351">
        <v>6180</v>
      </c>
      <c r="B2351">
        <f t="shared" si="36"/>
        <v>0.31061408152460762</v>
      </c>
    </row>
    <row r="2352" spans="1:2">
      <c r="A2352">
        <v>6180</v>
      </c>
      <c r="B2352">
        <f t="shared" si="36"/>
        <v>0.3107464266807749</v>
      </c>
    </row>
    <row r="2353" spans="1:2">
      <c r="A2353">
        <v>6180</v>
      </c>
      <c r="B2353">
        <f t="shared" si="36"/>
        <v>0.31087877183694218</v>
      </c>
    </row>
    <row r="2354" spans="1:2">
      <c r="A2354">
        <v>6180</v>
      </c>
      <c r="B2354">
        <f t="shared" si="36"/>
        <v>0.31101111699310946</v>
      </c>
    </row>
    <row r="2355" spans="1:2">
      <c r="A2355">
        <v>6180</v>
      </c>
      <c r="B2355">
        <f t="shared" si="36"/>
        <v>0.31114346214927674</v>
      </c>
    </row>
    <row r="2356" spans="1:2">
      <c r="A2356">
        <v>6180</v>
      </c>
      <c r="B2356">
        <f t="shared" si="36"/>
        <v>0.31127580730544402</v>
      </c>
    </row>
    <row r="2357" spans="1:2">
      <c r="A2357">
        <v>6180</v>
      </c>
      <c r="B2357">
        <f t="shared" si="36"/>
        <v>0.3114081524616113</v>
      </c>
    </row>
    <row r="2358" spans="1:2">
      <c r="A2358">
        <v>6181</v>
      </c>
      <c r="B2358">
        <f t="shared" si="36"/>
        <v>0.31154049761777858</v>
      </c>
    </row>
    <row r="2359" spans="1:2">
      <c r="A2359">
        <v>6181</v>
      </c>
      <c r="B2359">
        <f t="shared" si="36"/>
        <v>0.31167284277394586</v>
      </c>
    </row>
    <row r="2360" spans="1:2">
      <c r="A2360">
        <v>6181</v>
      </c>
      <c r="B2360">
        <f t="shared" si="36"/>
        <v>0.31180518793011314</v>
      </c>
    </row>
    <row r="2361" spans="1:2">
      <c r="A2361">
        <v>6181</v>
      </c>
      <c r="B2361">
        <f t="shared" si="36"/>
        <v>0.31193753308628042</v>
      </c>
    </row>
    <row r="2362" spans="1:2">
      <c r="A2362">
        <v>6181</v>
      </c>
      <c r="B2362">
        <f t="shared" si="36"/>
        <v>0.3120698782424477</v>
      </c>
    </row>
    <row r="2363" spans="1:2">
      <c r="A2363">
        <v>6181</v>
      </c>
      <c r="B2363">
        <f t="shared" si="36"/>
        <v>0.31220222339861498</v>
      </c>
    </row>
    <row r="2364" spans="1:2">
      <c r="A2364">
        <v>6182</v>
      </c>
      <c r="B2364">
        <f t="shared" si="36"/>
        <v>0.31233456855478225</v>
      </c>
    </row>
    <row r="2365" spans="1:2">
      <c r="A2365">
        <v>6182</v>
      </c>
      <c r="B2365">
        <f t="shared" si="36"/>
        <v>0.31246691371094953</v>
      </c>
    </row>
    <row r="2366" spans="1:2">
      <c r="A2366">
        <v>6182</v>
      </c>
      <c r="B2366">
        <f t="shared" si="36"/>
        <v>0.31259925886711681</v>
      </c>
    </row>
    <row r="2367" spans="1:2">
      <c r="A2367">
        <v>6182</v>
      </c>
      <c r="B2367">
        <f t="shared" si="36"/>
        <v>0.31273160402328409</v>
      </c>
    </row>
    <row r="2368" spans="1:2">
      <c r="A2368">
        <v>6182</v>
      </c>
      <c r="B2368">
        <f t="shared" si="36"/>
        <v>0.31286394917945137</v>
      </c>
    </row>
    <row r="2369" spans="1:2">
      <c r="A2369">
        <v>6183</v>
      </c>
      <c r="B2369">
        <f t="shared" si="36"/>
        <v>0.31299629433561865</v>
      </c>
    </row>
    <row r="2370" spans="1:2">
      <c r="A2370">
        <v>6183</v>
      </c>
      <c r="B2370">
        <f t="shared" si="36"/>
        <v>0.31312863949178593</v>
      </c>
    </row>
    <row r="2371" spans="1:2">
      <c r="A2371">
        <v>6183</v>
      </c>
      <c r="B2371">
        <f t="shared" si="36"/>
        <v>0.31326098464795321</v>
      </c>
    </row>
    <row r="2372" spans="1:2">
      <c r="A2372">
        <v>6183</v>
      </c>
      <c r="B2372">
        <f t="shared" si="36"/>
        <v>0.31339332980412049</v>
      </c>
    </row>
    <row r="2373" spans="1:2">
      <c r="A2373">
        <v>6184</v>
      </c>
      <c r="B2373">
        <f t="shared" si="36"/>
        <v>0.31352567496028777</v>
      </c>
    </row>
    <row r="2374" spans="1:2">
      <c r="A2374">
        <v>6184</v>
      </c>
      <c r="B2374">
        <f t="shared" si="36"/>
        <v>0.31365802011645505</v>
      </c>
    </row>
    <row r="2375" spans="1:2">
      <c r="A2375">
        <v>6184</v>
      </c>
      <c r="B2375">
        <f t="shared" ref="B2375:B2438" si="37">1/7556+B2374</f>
        <v>0.31379036527262233</v>
      </c>
    </row>
    <row r="2376" spans="1:2">
      <c r="A2376">
        <v>6184</v>
      </c>
      <c r="B2376">
        <f t="shared" si="37"/>
        <v>0.31392271042878961</v>
      </c>
    </row>
    <row r="2377" spans="1:2">
      <c r="A2377">
        <v>6185</v>
      </c>
      <c r="B2377">
        <f t="shared" si="37"/>
        <v>0.31405505558495689</v>
      </c>
    </row>
    <row r="2378" spans="1:2">
      <c r="A2378">
        <v>6185</v>
      </c>
      <c r="B2378">
        <f t="shared" si="37"/>
        <v>0.31418740074112417</v>
      </c>
    </row>
    <row r="2379" spans="1:2">
      <c r="A2379">
        <v>6185</v>
      </c>
      <c r="B2379">
        <f t="shared" si="37"/>
        <v>0.31431974589729145</v>
      </c>
    </row>
    <row r="2380" spans="1:2">
      <c r="A2380">
        <v>6186</v>
      </c>
      <c r="B2380">
        <f t="shared" si="37"/>
        <v>0.31445209105345873</v>
      </c>
    </row>
    <row r="2381" spans="1:2">
      <c r="A2381">
        <v>6187</v>
      </c>
      <c r="B2381">
        <f t="shared" si="37"/>
        <v>0.31458443620962601</v>
      </c>
    </row>
    <row r="2382" spans="1:2">
      <c r="A2382">
        <v>6187</v>
      </c>
      <c r="B2382">
        <f t="shared" si="37"/>
        <v>0.31471678136579329</v>
      </c>
    </row>
    <row r="2383" spans="1:2">
      <c r="A2383">
        <v>6187</v>
      </c>
      <c r="B2383">
        <f t="shared" si="37"/>
        <v>0.31484912652196057</v>
      </c>
    </row>
    <row r="2384" spans="1:2">
      <c r="A2384">
        <v>6187</v>
      </c>
      <c r="B2384">
        <f t="shared" si="37"/>
        <v>0.31498147167812784</v>
      </c>
    </row>
    <row r="2385" spans="1:2">
      <c r="A2385">
        <v>6188</v>
      </c>
      <c r="B2385">
        <f t="shared" si="37"/>
        <v>0.31511381683429512</v>
      </c>
    </row>
    <row r="2386" spans="1:2">
      <c r="A2386">
        <v>6188</v>
      </c>
      <c r="B2386">
        <f t="shared" si="37"/>
        <v>0.3152461619904624</v>
      </c>
    </row>
    <row r="2387" spans="1:2">
      <c r="A2387">
        <v>6189</v>
      </c>
      <c r="B2387">
        <f t="shared" si="37"/>
        <v>0.31537850714662968</v>
      </c>
    </row>
    <row r="2388" spans="1:2">
      <c r="A2388">
        <v>6189</v>
      </c>
      <c r="B2388">
        <f t="shared" si="37"/>
        <v>0.31551085230279696</v>
      </c>
    </row>
    <row r="2389" spans="1:2">
      <c r="A2389">
        <v>6189</v>
      </c>
      <c r="B2389">
        <f t="shared" si="37"/>
        <v>0.31564319745896424</v>
      </c>
    </row>
    <row r="2390" spans="1:2">
      <c r="A2390">
        <v>6189</v>
      </c>
      <c r="B2390">
        <f t="shared" si="37"/>
        <v>0.31577554261513152</v>
      </c>
    </row>
    <row r="2391" spans="1:2">
      <c r="A2391">
        <v>6189</v>
      </c>
      <c r="B2391">
        <f t="shared" si="37"/>
        <v>0.3159078877712988</v>
      </c>
    </row>
    <row r="2392" spans="1:2">
      <c r="A2392">
        <v>6190</v>
      </c>
      <c r="B2392">
        <f t="shared" si="37"/>
        <v>0.31604023292746608</v>
      </c>
    </row>
    <row r="2393" spans="1:2">
      <c r="A2393">
        <v>6190</v>
      </c>
      <c r="B2393">
        <f t="shared" si="37"/>
        <v>0.31617257808363336</v>
      </c>
    </row>
    <row r="2394" spans="1:2">
      <c r="A2394">
        <v>6190</v>
      </c>
      <c r="B2394">
        <f t="shared" si="37"/>
        <v>0.31630492323980064</v>
      </c>
    </row>
    <row r="2395" spans="1:2">
      <c r="A2395">
        <v>6191</v>
      </c>
      <c r="B2395">
        <f t="shared" si="37"/>
        <v>0.31643726839596792</v>
      </c>
    </row>
    <row r="2396" spans="1:2">
      <c r="A2396">
        <v>6191</v>
      </c>
      <c r="B2396">
        <f t="shared" si="37"/>
        <v>0.3165696135521352</v>
      </c>
    </row>
    <row r="2397" spans="1:2">
      <c r="A2397">
        <v>6191</v>
      </c>
      <c r="B2397">
        <f t="shared" si="37"/>
        <v>0.31670195870830248</v>
      </c>
    </row>
    <row r="2398" spans="1:2">
      <c r="A2398">
        <v>6191</v>
      </c>
      <c r="B2398">
        <f t="shared" si="37"/>
        <v>0.31683430386446976</v>
      </c>
    </row>
    <row r="2399" spans="1:2">
      <c r="A2399">
        <v>6191</v>
      </c>
      <c r="B2399">
        <f t="shared" si="37"/>
        <v>0.31696664902063704</v>
      </c>
    </row>
    <row r="2400" spans="1:2">
      <c r="A2400">
        <v>6192</v>
      </c>
      <c r="B2400">
        <f t="shared" si="37"/>
        <v>0.31709899417680432</v>
      </c>
    </row>
    <row r="2401" spans="1:2">
      <c r="A2401">
        <v>6192</v>
      </c>
      <c r="B2401">
        <f t="shared" si="37"/>
        <v>0.3172313393329716</v>
      </c>
    </row>
    <row r="2402" spans="1:2">
      <c r="A2402">
        <v>6192</v>
      </c>
      <c r="B2402">
        <f t="shared" si="37"/>
        <v>0.31736368448913888</v>
      </c>
    </row>
    <row r="2403" spans="1:2">
      <c r="A2403">
        <v>6193</v>
      </c>
      <c r="B2403">
        <f t="shared" si="37"/>
        <v>0.31749602964530615</v>
      </c>
    </row>
    <row r="2404" spans="1:2">
      <c r="A2404">
        <v>6193</v>
      </c>
      <c r="B2404">
        <f t="shared" si="37"/>
        <v>0.31762837480147343</v>
      </c>
    </row>
    <row r="2405" spans="1:2">
      <c r="A2405">
        <v>6193</v>
      </c>
      <c r="B2405">
        <f t="shared" si="37"/>
        <v>0.31776071995764071</v>
      </c>
    </row>
    <row r="2406" spans="1:2">
      <c r="A2406">
        <v>6193</v>
      </c>
      <c r="B2406">
        <f t="shared" si="37"/>
        <v>0.31789306511380799</v>
      </c>
    </row>
    <row r="2407" spans="1:2">
      <c r="A2407">
        <v>6193</v>
      </c>
      <c r="B2407">
        <f t="shared" si="37"/>
        <v>0.31802541026997527</v>
      </c>
    </row>
    <row r="2408" spans="1:2">
      <c r="A2408">
        <v>6193</v>
      </c>
      <c r="B2408">
        <f t="shared" si="37"/>
        <v>0.31815775542614255</v>
      </c>
    </row>
    <row r="2409" spans="1:2">
      <c r="A2409">
        <v>6193</v>
      </c>
      <c r="B2409">
        <f t="shared" si="37"/>
        <v>0.31829010058230983</v>
      </c>
    </row>
    <row r="2410" spans="1:2">
      <c r="A2410">
        <v>6194</v>
      </c>
      <c r="B2410">
        <f t="shared" si="37"/>
        <v>0.31842244573847711</v>
      </c>
    </row>
    <row r="2411" spans="1:2">
      <c r="A2411">
        <v>6194</v>
      </c>
      <c r="B2411">
        <f t="shared" si="37"/>
        <v>0.31855479089464439</v>
      </c>
    </row>
    <row r="2412" spans="1:2">
      <c r="A2412">
        <v>6194</v>
      </c>
      <c r="B2412">
        <f t="shared" si="37"/>
        <v>0.31868713605081167</v>
      </c>
    </row>
    <row r="2413" spans="1:2">
      <c r="A2413">
        <v>6194</v>
      </c>
      <c r="B2413">
        <f t="shared" si="37"/>
        <v>0.31881948120697895</v>
      </c>
    </row>
    <row r="2414" spans="1:2">
      <c r="A2414">
        <v>6194</v>
      </c>
      <c r="B2414">
        <f t="shared" si="37"/>
        <v>0.31895182636314623</v>
      </c>
    </row>
    <row r="2415" spans="1:2">
      <c r="A2415">
        <v>6195</v>
      </c>
      <c r="B2415">
        <f t="shared" si="37"/>
        <v>0.31908417151931351</v>
      </c>
    </row>
    <row r="2416" spans="1:2">
      <c r="A2416">
        <v>6195</v>
      </c>
      <c r="B2416">
        <f t="shared" si="37"/>
        <v>0.31921651667548079</v>
      </c>
    </row>
    <row r="2417" spans="1:2">
      <c r="A2417">
        <v>6195</v>
      </c>
      <c r="B2417">
        <f t="shared" si="37"/>
        <v>0.31934886183164807</v>
      </c>
    </row>
    <row r="2418" spans="1:2">
      <c r="A2418">
        <v>6195</v>
      </c>
      <c r="B2418">
        <f t="shared" si="37"/>
        <v>0.31948120698781535</v>
      </c>
    </row>
    <row r="2419" spans="1:2">
      <c r="A2419">
        <v>6195</v>
      </c>
      <c r="B2419">
        <f t="shared" si="37"/>
        <v>0.31961355214398263</v>
      </c>
    </row>
    <row r="2420" spans="1:2">
      <c r="A2420">
        <v>6195</v>
      </c>
      <c r="B2420">
        <f t="shared" si="37"/>
        <v>0.31974589730014991</v>
      </c>
    </row>
    <row r="2421" spans="1:2">
      <c r="A2421">
        <v>6195</v>
      </c>
      <c r="B2421">
        <f t="shared" si="37"/>
        <v>0.31987824245631719</v>
      </c>
    </row>
    <row r="2422" spans="1:2">
      <c r="A2422">
        <v>6195</v>
      </c>
      <c r="B2422">
        <f t="shared" si="37"/>
        <v>0.32001058761248447</v>
      </c>
    </row>
    <row r="2423" spans="1:2">
      <c r="A2423">
        <v>6195</v>
      </c>
      <c r="B2423">
        <f t="shared" si="37"/>
        <v>0.32014293276865174</v>
      </c>
    </row>
    <row r="2424" spans="1:2">
      <c r="A2424">
        <v>6196</v>
      </c>
      <c r="B2424">
        <f t="shared" si="37"/>
        <v>0.32027527792481902</v>
      </c>
    </row>
    <row r="2425" spans="1:2">
      <c r="A2425">
        <v>6196</v>
      </c>
      <c r="B2425">
        <f t="shared" si="37"/>
        <v>0.3204076230809863</v>
      </c>
    </row>
    <row r="2426" spans="1:2">
      <c r="A2426">
        <v>6196</v>
      </c>
      <c r="B2426">
        <f t="shared" si="37"/>
        <v>0.32053996823715358</v>
      </c>
    </row>
    <row r="2427" spans="1:2">
      <c r="A2427">
        <v>6196</v>
      </c>
      <c r="B2427">
        <f t="shared" si="37"/>
        <v>0.32067231339332086</v>
      </c>
    </row>
    <row r="2428" spans="1:2">
      <c r="A2428">
        <v>6197</v>
      </c>
      <c r="B2428">
        <f t="shared" si="37"/>
        <v>0.32080465854948814</v>
      </c>
    </row>
    <row r="2429" spans="1:2">
      <c r="A2429">
        <v>6197</v>
      </c>
      <c r="B2429">
        <f t="shared" si="37"/>
        <v>0.32093700370565542</v>
      </c>
    </row>
    <row r="2430" spans="1:2">
      <c r="A2430">
        <v>6197</v>
      </c>
      <c r="B2430">
        <f t="shared" si="37"/>
        <v>0.3210693488618227</v>
      </c>
    </row>
    <row r="2431" spans="1:2">
      <c r="A2431">
        <v>6198</v>
      </c>
      <c r="B2431">
        <f t="shared" si="37"/>
        <v>0.32120169401798998</v>
      </c>
    </row>
    <row r="2432" spans="1:2">
      <c r="A2432">
        <v>6198</v>
      </c>
      <c r="B2432">
        <f t="shared" si="37"/>
        <v>0.32133403917415726</v>
      </c>
    </row>
    <row r="2433" spans="1:2">
      <c r="A2433">
        <v>6198</v>
      </c>
      <c r="B2433">
        <f t="shared" si="37"/>
        <v>0.32146638433032454</v>
      </c>
    </row>
    <row r="2434" spans="1:2">
      <c r="A2434">
        <v>6198</v>
      </c>
      <c r="B2434">
        <f t="shared" si="37"/>
        <v>0.32159872948649182</v>
      </c>
    </row>
    <row r="2435" spans="1:2">
      <c r="A2435">
        <v>6199</v>
      </c>
      <c r="B2435">
        <f t="shared" si="37"/>
        <v>0.3217310746426591</v>
      </c>
    </row>
    <row r="2436" spans="1:2">
      <c r="A2436">
        <v>6199</v>
      </c>
      <c r="B2436">
        <f t="shared" si="37"/>
        <v>0.32186341979882638</v>
      </c>
    </row>
    <row r="2437" spans="1:2">
      <c r="A2437">
        <v>6200</v>
      </c>
      <c r="B2437">
        <f t="shared" si="37"/>
        <v>0.32199576495499366</v>
      </c>
    </row>
    <row r="2438" spans="1:2">
      <c r="A2438">
        <v>6200</v>
      </c>
      <c r="B2438">
        <f t="shared" si="37"/>
        <v>0.32212811011116094</v>
      </c>
    </row>
    <row r="2439" spans="1:2">
      <c r="A2439">
        <v>6201</v>
      </c>
      <c r="B2439">
        <f t="shared" ref="B2439:B2502" si="38">1/7556+B2438</f>
        <v>0.32226045526732822</v>
      </c>
    </row>
    <row r="2440" spans="1:2">
      <c r="A2440">
        <v>6201</v>
      </c>
      <c r="B2440">
        <f t="shared" si="38"/>
        <v>0.3223928004234955</v>
      </c>
    </row>
    <row r="2441" spans="1:2">
      <c r="A2441">
        <v>6201</v>
      </c>
      <c r="B2441">
        <f t="shared" si="38"/>
        <v>0.32252514557966278</v>
      </c>
    </row>
    <row r="2442" spans="1:2">
      <c r="A2442">
        <v>6202</v>
      </c>
      <c r="B2442">
        <f t="shared" si="38"/>
        <v>0.32265749073583005</v>
      </c>
    </row>
    <row r="2443" spans="1:2">
      <c r="A2443">
        <v>6202</v>
      </c>
      <c r="B2443">
        <f t="shared" si="38"/>
        <v>0.32278983589199733</v>
      </c>
    </row>
    <row r="2444" spans="1:2">
      <c r="A2444">
        <v>6202</v>
      </c>
      <c r="B2444">
        <f t="shared" si="38"/>
        <v>0.32292218104816461</v>
      </c>
    </row>
    <row r="2445" spans="1:2">
      <c r="A2445">
        <v>6202</v>
      </c>
      <c r="B2445">
        <f t="shared" si="38"/>
        <v>0.32305452620433189</v>
      </c>
    </row>
    <row r="2446" spans="1:2">
      <c r="A2446">
        <v>6203</v>
      </c>
      <c r="B2446">
        <f t="shared" si="38"/>
        <v>0.32318687136049917</v>
      </c>
    </row>
    <row r="2447" spans="1:2">
      <c r="A2447">
        <v>6203</v>
      </c>
      <c r="B2447">
        <f t="shared" si="38"/>
        <v>0.32331921651666645</v>
      </c>
    </row>
    <row r="2448" spans="1:2">
      <c r="A2448">
        <v>6203</v>
      </c>
      <c r="B2448">
        <f t="shared" si="38"/>
        <v>0.32345156167283373</v>
      </c>
    </row>
    <row r="2449" spans="1:2">
      <c r="A2449">
        <v>6203</v>
      </c>
      <c r="B2449">
        <f t="shared" si="38"/>
        <v>0.32358390682900101</v>
      </c>
    </row>
    <row r="2450" spans="1:2">
      <c r="A2450">
        <v>6203</v>
      </c>
      <c r="B2450">
        <f t="shared" si="38"/>
        <v>0.32371625198516829</v>
      </c>
    </row>
    <row r="2451" spans="1:2">
      <c r="A2451">
        <v>6203</v>
      </c>
      <c r="B2451">
        <f t="shared" si="38"/>
        <v>0.32384859714133557</v>
      </c>
    </row>
    <row r="2452" spans="1:2">
      <c r="A2452">
        <v>6203</v>
      </c>
      <c r="B2452">
        <f t="shared" si="38"/>
        <v>0.32398094229750285</v>
      </c>
    </row>
    <row r="2453" spans="1:2">
      <c r="A2453">
        <v>6204</v>
      </c>
      <c r="B2453">
        <f t="shared" si="38"/>
        <v>0.32411328745367013</v>
      </c>
    </row>
    <row r="2454" spans="1:2">
      <c r="A2454">
        <v>6204</v>
      </c>
      <c r="B2454">
        <f t="shared" si="38"/>
        <v>0.32424563260983741</v>
      </c>
    </row>
    <row r="2455" spans="1:2">
      <c r="A2455">
        <v>6204</v>
      </c>
      <c r="B2455">
        <f t="shared" si="38"/>
        <v>0.32437797776600469</v>
      </c>
    </row>
    <row r="2456" spans="1:2">
      <c r="A2456">
        <v>6204</v>
      </c>
      <c r="B2456">
        <f t="shared" si="38"/>
        <v>0.32451032292217197</v>
      </c>
    </row>
    <row r="2457" spans="1:2">
      <c r="A2457">
        <v>6204</v>
      </c>
      <c r="B2457">
        <f t="shared" si="38"/>
        <v>0.32464266807833925</v>
      </c>
    </row>
    <row r="2458" spans="1:2">
      <c r="A2458">
        <v>6204</v>
      </c>
      <c r="B2458">
        <f t="shared" si="38"/>
        <v>0.32477501323450653</v>
      </c>
    </row>
    <row r="2459" spans="1:2">
      <c r="A2459">
        <v>6204</v>
      </c>
      <c r="B2459">
        <f t="shared" si="38"/>
        <v>0.32490735839067381</v>
      </c>
    </row>
    <row r="2460" spans="1:2">
      <c r="A2460">
        <v>6204</v>
      </c>
      <c r="B2460">
        <f t="shared" si="38"/>
        <v>0.32503970354684109</v>
      </c>
    </row>
    <row r="2461" spans="1:2">
      <c r="A2461">
        <v>6205</v>
      </c>
      <c r="B2461">
        <f t="shared" si="38"/>
        <v>0.32517204870300837</v>
      </c>
    </row>
    <row r="2462" spans="1:2">
      <c r="A2462">
        <v>6205</v>
      </c>
      <c r="B2462">
        <f t="shared" si="38"/>
        <v>0.32530439385917564</v>
      </c>
    </row>
    <row r="2463" spans="1:2">
      <c r="A2463">
        <v>6205</v>
      </c>
      <c r="B2463">
        <f t="shared" si="38"/>
        <v>0.32543673901534292</v>
      </c>
    </row>
    <row r="2464" spans="1:2">
      <c r="A2464">
        <v>6205</v>
      </c>
      <c r="B2464">
        <f t="shared" si="38"/>
        <v>0.3255690841715102</v>
      </c>
    </row>
    <row r="2465" spans="1:2">
      <c r="A2465">
        <v>6206</v>
      </c>
      <c r="B2465">
        <f t="shared" si="38"/>
        <v>0.32570142932767748</v>
      </c>
    </row>
    <row r="2466" spans="1:2">
      <c r="A2466">
        <v>6206</v>
      </c>
      <c r="B2466">
        <f t="shared" si="38"/>
        <v>0.32583377448384476</v>
      </c>
    </row>
    <row r="2467" spans="1:2">
      <c r="A2467">
        <v>6206</v>
      </c>
      <c r="B2467">
        <f t="shared" si="38"/>
        <v>0.32596611964001204</v>
      </c>
    </row>
    <row r="2468" spans="1:2">
      <c r="A2468">
        <v>6207</v>
      </c>
      <c r="B2468">
        <f t="shared" si="38"/>
        <v>0.32609846479617932</v>
      </c>
    </row>
    <row r="2469" spans="1:2">
      <c r="A2469">
        <v>6207</v>
      </c>
      <c r="B2469">
        <f t="shared" si="38"/>
        <v>0.3262308099523466</v>
      </c>
    </row>
    <row r="2470" spans="1:2">
      <c r="A2470">
        <v>6207</v>
      </c>
      <c r="B2470">
        <f t="shared" si="38"/>
        <v>0.32636315510851388</v>
      </c>
    </row>
    <row r="2471" spans="1:2">
      <c r="A2471">
        <v>6208</v>
      </c>
      <c r="B2471">
        <f t="shared" si="38"/>
        <v>0.32649550026468116</v>
      </c>
    </row>
    <row r="2472" spans="1:2">
      <c r="A2472">
        <v>6208</v>
      </c>
      <c r="B2472">
        <f t="shared" si="38"/>
        <v>0.32662784542084844</v>
      </c>
    </row>
    <row r="2473" spans="1:2">
      <c r="A2473">
        <v>6209</v>
      </c>
      <c r="B2473">
        <f t="shared" si="38"/>
        <v>0.32676019057701572</v>
      </c>
    </row>
    <row r="2474" spans="1:2">
      <c r="A2474">
        <v>6209</v>
      </c>
      <c r="B2474">
        <f t="shared" si="38"/>
        <v>0.326892535733183</v>
      </c>
    </row>
    <row r="2475" spans="1:2">
      <c r="A2475">
        <v>6210</v>
      </c>
      <c r="B2475">
        <f t="shared" si="38"/>
        <v>0.32702488088935028</v>
      </c>
    </row>
    <row r="2476" spans="1:2">
      <c r="A2476">
        <v>6210</v>
      </c>
      <c r="B2476">
        <f t="shared" si="38"/>
        <v>0.32715722604551756</v>
      </c>
    </row>
    <row r="2477" spans="1:2">
      <c r="A2477">
        <v>6210</v>
      </c>
      <c r="B2477">
        <f t="shared" si="38"/>
        <v>0.32728957120168484</v>
      </c>
    </row>
    <row r="2478" spans="1:2">
      <c r="A2478">
        <v>6211</v>
      </c>
      <c r="B2478">
        <f t="shared" si="38"/>
        <v>0.32742191635785212</v>
      </c>
    </row>
    <row r="2479" spans="1:2">
      <c r="A2479">
        <v>6211</v>
      </c>
      <c r="B2479">
        <f t="shared" si="38"/>
        <v>0.3275542615140194</v>
      </c>
    </row>
    <row r="2480" spans="1:2">
      <c r="A2480">
        <v>6211</v>
      </c>
      <c r="B2480">
        <f t="shared" si="38"/>
        <v>0.32768660667018668</v>
      </c>
    </row>
    <row r="2481" spans="1:2">
      <c r="A2481">
        <v>6211</v>
      </c>
      <c r="B2481">
        <f t="shared" si="38"/>
        <v>0.32781895182635395</v>
      </c>
    </row>
    <row r="2482" spans="1:2">
      <c r="A2482">
        <v>6211</v>
      </c>
      <c r="B2482">
        <f t="shared" si="38"/>
        <v>0.32795129698252123</v>
      </c>
    </row>
    <row r="2483" spans="1:2">
      <c r="A2483">
        <v>6212</v>
      </c>
      <c r="B2483">
        <f t="shared" si="38"/>
        <v>0.32808364213868851</v>
      </c>
    </row>
    <row r="2484" spans="1:2">
      <c r="A2484">
        <v>6213</v>
      </c>
      <c r="B2484">
        <f t="shared" si="38"/>
        <v>0.32821598729485579</v>
      </c>
    </row>
    <row r="2485" spans="1:2">
      <c r="A2485">
        <v>6213</v>
      </c>
      <c r="B2485">
        <f t="shared" si="38"/>
        <v>0.32834833245102307</v>
      </c>
    </row>
    <row r="2486" spans="1:2">
      <c r="A2486">
        <v>6213</v>
      </c>
      <c r="B2486">
        <f t="shared" si="38"/>
        <v>0.32848067760719035</v>
      </c>
    </row>
    <row r="2487" spans="1:2">
      <c r="A2487">
        <v>6214</v>
      </c>
      <c r="B2487">
        <f t="shared" si="38"/>
        <v>0.32861302276335763</v>
      </c>
    </row>
    <row r="2488" spans="1:2">
      <c r="A2488">
        <v>6214</v>
      </c>
      <c r="B2488">
        <f t="shared" si="38"/>
        <v>0.32874536791952491</v>
      </c>
    </row>
    <row r="2489" spans="1:2">
      <c r="A2489">
        <v>6215</v>
      </c>
      <c r="B2489">
        <f t="shared" si="38"/>
        <v>0.32887771307569219</v>
      </c>
    </row>
    <row r="2490" spans="1:2">
      <c r="A2490">
        <v>6215</v>
      </c>
      <c r="B2490">
        <f t="shared" si="38"/>
        <v>0.32901005823185947</v>
      </c>
    </row>
    <row r="2491" spans="1:2">
      <c r="A2491">
        <v>6215</v>
      </c>
      <c r="B2491">
        <f t="shared" si="38"/>
        <v>0.32914240338802675</v>
      </c>
    </row>
    <row r="2492" spans="1:2">
      <c r="A2492">
        <v>6216</v>
      </c>
      <c r="B2492">
        <f t="shared" si="38"/>
        <v>0.32927474854419403</v>
      </c>
    </row>
    <row r="2493" spans="1:2">
      <c r="A2493">
        <v>6216</v>
      </c>
      <c r="B2493">
        <f t="shared" si="38"/>
        <v>0.32940709370036131</v>
      </c>
    </row>
    <row r="2494" spans="1:2">
      <c r="A2494">
        <v>6217</v>
      </c>
      <c r="B2494">
        <f t="shared" si="38"/>
        <v>0.32953943885652859</v>
      </c>
    </row>
    <row r="2495" spans="1:2">
      <c r="A2495">
        <v>6217</v>
      </c>
      <c r="B2495">
        <f t="shared" si="38"/>
        <v>0.32967178401269587</v>
      </c>
    </row>
    <row r="2496" spans="1:2">
      <c r="A2496">
        <v>6218</v>
      </c>
      <c r="B2496">
        <f t="shared" si="38"/>
        <v>0.32980412916886315</v>
      </c>
    </row>
    <row r="2497" spans="1:2">
      <c r="A2497">
        <v>6218</v>
      </c>
      <c r="B2497">
        <f t="shared" si="38"/>
        <v>0.32993647432503043</v>
      </c>
    </row>
    <row r="2498" spans="1:2">
      <c r="A2498">
        <v>6218</v>
      </c>
      <c r="B2498">
        <f t="shared" si="38"/>
        <v>0.33006881948119771</v>
      </c>
    </row>
    <row r="2499" spans="1:2">
      <c r="A2499">
        <v>6218</v>
      </c>
      <c r="B2499">
        <f t="shared" si="38"/>
        <v>0.33020116463736499</v>
      </c>
    </row>
    <row r="2500" spans="1:2">
      <c r="A2500">
        <v>6218</v>
      </c>
      <c r="B2500">
        <f t="shared" si="38"/>
        <v>0.33033350979353227</v>
      </c>
    </row>
    <row r="2501" spans="1:2">
      <c r="A2501">
        <v>6219</v>
      </c>
      <c r="B2501">
        <f t="shared" si="38"/>
        <v>0.33046585494969954</v>
      </c>
    </row>
    <row r="2502" spans="1:2">
      <c r="A2502">
        <v>6219</v>
      </c>
      <c r="B2502">
        <f t="shared" si="38"/>
        <v>0.33059820010586682</v>
      </c>
    </row>
    <row r="2503" spans="1:2">
      <c r="A2503">
        <v>6219</v>
      </c>
      <c r="B2503">
        <f t="shared" ref="B2503:B2566" si="39">1/7556+B2502</f>
        <v>0.3307305452620341</v>
      </c>
    </row>
    <row r="2504" spans="1:2">
      <c r="A2504">
        <v>6220</v>
      </c>
      <c r="B2504">
        <f t="shared" si="39"/>
        <v>0.33086289041820138</v>
      </c>
    </row>
    <row r="2505" spans="1:2">
      <c r="A2505">
        <v>6221</v>
      </c>
      <c r="B2505">
        <f t="shared" si="39"/>
        <v>0.33099523557436866</v>
      </c>
    </row>
    <row r="2506" spans="1:2">
      <c r="A2506">
        <v>6221</v>
      </c>
      <c r="B2506">
        <f t="shared" si="39"/>
        <v>0.33112758073053594</v>
      </c>
    </row>
    <row r="2507" spans="1:2">
      <c r="A2507">
        <v>6221</v>
      </c>
      <c r="B2507">
        <f t="shared" si="39"/>
        <v>0.33125992588670322</v>
      </c>
    </row>
    <row r="2508" spans="1:2">
      <c r="A2508">
        <v>6222</v>
      </c>
      <c r="B2508">
        <f t="shared" si="39"/>
        <v>0.3313922710428705</v>
      </c>
    </row>
    <row r="2509" spans="1:2">
      <c r="A2509">
        <v>6222</v>
      </c>
      <c r="B2509">
        <f t="shared" si="39"/>
        <v>0.33152461619903778</v>
      </c>
    </row>
    <row r="2510" spans="1:2">
      <c r="A2510">
        <v>6222</v>
      </c>
      <c r="B2510">
        <f t="shared" si="39"/>
        <v>0.33165696135520506</v>
      </c>
    </row>
    <row r="2511" spans="1:2">
      <c r="A2511">
        <v>6222</v>
      </c>
      <c r="B2511">
        <f t="shared" si="39"/>
        <v>0.33178930651137234</v>
      </c>
    </row>
    <row r="2512" spans="1:2">
      <c r="A2512">
        <v>6222</v>
      </c>
      <c r="B2512">
        <f t="shared" si="39"/>
        <v>0.33192165166753962</v>
      </c>
    </row>
    <row r="2513" spans="1:2">
      <c r="A2513">
        <v>6223</v>
      </c>
      <c r="B2513">
        <f t="shared" si="39"/>
        <v>0.3320539968237069</v>
      </c>
    </row>
    <row r="2514" spans="1:2">
      <c r="A2514">
        <v>6223</v>
      </c>
      <c r="B2514">
        <f t="shared" si="39"/>
        <v>0.33218634197987418</v>
      </c>
    </row>
    <row r="2515" spans="1:2">
      <c r="A2515">
        <v>6223</v>
      </c>
      <c r="B2515">
        <f t="shared" si="39"/>
        <v>0.33231868713604146</v>
      </c>
    </row>
    <row r="2516" spans="1:2">
      <c r="A2516">
        <v>6223</v>
      </c>
      <c r="B2516">
        <f t="shared" si="39"/>
        <v>0.33245103229220874</v>
      </c>
    </row>
    <row r="2517" spans="1:2">
      <c r="A2517">
        <v>6223</v>
      </c>
      <c r="B2517">
        <f t="shared" si="39"/>
        <v>0.33258337744837602</v>
      </c>
    </row>
    <row r="2518" spans="1:2">
      <c r="A2518">
        <v>6223</v>
      </c>
      <c r="B2518">
        <f t="shared" si="39"/>
        <v>0.3327157226045433</v>
      </c>
    </row>
    <row r="2519" spans="1:2">
      <c r="A2519">
        <v>6224</v>
      </c>
      <c r="B2519">
        <f t="shared" si="39"/>
        <v>0.33284806776071058</v>
      </c>
    </row>
    <row r="2520" spans="1:2">
      <c r="A2520">
        <v>6224</v>
      </c>
      <c r="B2520">
        <f t="shared" si="39"/>
        <v>0.33298041291687785</v>
      </c>
    </row>
    <row r="2521" spans="1:2">
      <c r="A2521">
        <v>6224</v>
      </c>
      <c r="B2521">
        <f t="shared" si="39"/>
        <v>0.33311275807304513</v>
      </c>
    </row>
    <row r="2522" spans="1:2">
      <c r="A2522">
        <v>6224</v>
      </c>
      <c r="B2522">
        <f t="shared" si="39"/>
        <v>0.33324510322921241</v>
      </c>
    </row>
    <row r="2523" spans="1:2">
      <c r="A2523">
        <v>6224</v>
      </c>
      <c r="B2523">
        <f t="shared" si="39"/>
        <v>0.33337744838537969</v>
      </c>
    </row>
    <row r="2524" spans="1:2">
      <c r="A2524">
        <v>6224</v>
      </c>
      <c r="B2524">
        <f t="shared" si="39"/>
        <v>0.33350979354154697</v>
      </c>
    </row>
    <row r="2525" spans="1:2">
      <c r="A2525">
        <v>6224</v>
      </c>
      <c r="B2525">
        <f t="shared" si="39"/>
        <v>0.33364213869771425</v>
      </c>
    </row>
    <row r="2526" spans="1:2">
      <c r="A2526">
        <v>6224</v>
      </c>
      <c r="B2526">
        <f t="shared" si="39"/>
        <v>0.33377448385388153</v>
      </c>
    </row>
    <row r="2527" spans="1:2">
      <c r="A2527">
        <v>6225</v>
      </c>
      <c r="B2527">
        <f t="shared" si="39"/>
        <v>0.33390682901004881</v>
      </c>
    </row>
    <row r="2528" spans="1:2">
      <c r="A2528">
        <v>6225</v>
      </c>
      <c r="B2528">
        <f t="shared" si="39"/>
        <v>0.33403917416621609</v>
      </c>
    </row>
    <row r="2529" spans="1:2">
      <c r="A2529">
        <v>6225</v>
      </c>
      <c r="B2529">
        <f t="shared" si="39"/>
        <v>0.33417151932238337</v>
      </c>
    </row>
    <row r="2530" spans="1:2">
      <c r="A2530">
        <v>6225</v>
      </c>
      <c r="B2530">
        <f t="shared" si="39"/>
        <v>0.33430386447855065</v>
      </c>
    </row>
    <row r="2531" spans="1:2">
      <c r="A2531">
        <v>6226</v>
      </c>
      <c r="B2531">
        <f t="shared" si="39"/>
        <v>0.33443620963471793</v>
      </c>
    </row>
    <row r="2532" spans="1:2">
      <c r="A2532">
        <v>6226</v>
      </c>
      <c r="B2532">
        <f t="shared" si="39"/>
        <v>0.33456855479088521</v>
      </c>
    </row>
    <row r="2533" spans="1:2">
      <c r="A2533">
        <v>6226</v>
      </c>
      <c r="B2533">
        <f t="shared" si="39"/>
        <v>0.33470089994705249</v>
      </c>
    </row>
    <row r="2534" spans="1:2">
      <c r="A2534">
        <v>6226</v>
      </c>
      <c r="B2534">
        <f t="shared" si="39"/>
        <v>0.33483324510321977</v>
      </c>
    </row>
    <row r="2535" spans="1:2">
      <c r="A2535">
        <v>6227</v>
      </c>
      <c r="B2535">
        <f t="shared" si="39"/>
        <v>0.33496559025938705</v>
      </c>
    </row>
    <row r="2536" spans="1:2">
      <c r="A2536">
        <v>6227</v>
      </c>
      <c r="B2536">
        <f t="shared" si="39"/>
        <v>0.33509793541555433</v>
      </c>
    </row>
    <row r="2537" spans="1:2">
      <c r="A2537">
        <v>6227</v>
      </c>
      <c r="B2537">
        <f t="shared" si="39"/>
        <v>0.33523028057172161</v>
      </c>
    </row>
    <row r="2538" spans="1:2">
      <c r="A2538">
        <v>6228</v>
      </c>
      <c r="B2538">
        <f t="shared" si="39"/>
        <v>0.33536262572788889</v>
      </c>
    </row>
    <row r="2539" spans="1:2">
      <c r="A2539">
        <v>6229</v>
      </c>
      <c r="B2539">
        <f t="shared" si="39"/>
        <v>0.33549497088405617</v>
      </c>
    </row>
    <row r="2540" spans="1:2">
      <c r="A2540">
        <v>6229</v>
      </c>
      <c r="B2540">
        <f t="shared" si="39"/>
        <v>0.33562731604022344</v>
      </c>
    </row>
    <row r="2541" spans="1:2">
      <c r="A2541">
        <v>6229</v>
      </c>
      <c r="B2541">
        <f t="shared" si="39"/>
        <v>0.33575966119639072</v>
      </c>
    </row>
    <row r="2542" spans="1:2">
      <c r="A2542">
        <v>6229</v>
      </c>
      <c r="B2542">
        <f t="shared" si="39"/>
        <v>0.335892006352558</v>
      </c>
    </row>
    <row r="2543" spans="1:2">
      <c r="A2543">
        <v>6229</v>
      </c>
      <c r="B2543">
        <f t="shared" si="39"/>
        <v>0.33602435150872528</v>
      </c>
    </row>
    <row r="2544" spans="1:2">
      <c r="A2544">
        <v>6229</v>
      </c>
      <c r="B2544">
        <f t="shared" si="39"/>
        <v>0.33615669666489256</v>
      </c>
    </row>
    <row r="2545" spans="1:2">
      <c r="A2545">
        <v>6229</v>
      </c>
      <c r="B2545">
        <f t="shared" si="39"/>
        <v>0.33628904182105984</v>
      </c>
    </row>
    <row r="2546" spans="1:2">
      <c r="A2546">
        <v>6229</v>
      </c>
      <c r="B2546">
        <f t="shared" si="39"/>
        <v>0.33642138697722712</v>
      </c>
    </row>
    <row r="2547" spans="1:2">
      <c r="A2547">
        <v>6230</v>
      </c>
      <c r="B2547">
        <f t="shared" si="39"/>
        <v>0.3365537321333944</v>
      </c>
    </row>
    <row r="2548" spans="1:2">
      <c r="A2548">
        <v>6230</v>
      </c>
      <c r="B2548">
        <f t="shared" si="39"/>
        <v>0.33668607728956168</v>
      </c>
    </row>
    <row r="2549" spans="1:2">
      <c r="A2549">
        <v>6231</v>
      </c>
      <c r="B2549">
        <f t="shared" si="39"/>
        <v>0.33681842244572896</v>
      </c>
    </row>
    <row r="2550" spans="1:2">
      <c r="A2550">
        <v>6231</v>
      </c>
      <c r="B2550">
        <f t="shared" si="39"/>
        <v>0.33695076760189624</v>
      </c>
    </row>
    <row r="2551" spans="1:2">
      <c r="A2551">
        <v>6233</v>
      </c>
      <c r="B2551">
        <f t="shared" si="39"/>
        <v>0.33708311275806352</v>
      </c>
    </row>
    <row r="2552" spans="1:2">
      <c r="A2552">
        <v>6233</v>
      </c>
      <c r="B2552">
        <f t="shared" si="39"/>
        <v>0.3372154579142308</v>
      </c>
    </row>
    <row r="2553" spans="1:2">
      <c r="A2553">
        <v>6233</v>
      </c>
      <c r="B2553">
        <f t="shared" si="39"/>
        <v>0.33734780307039808</v>
      </c>
    </row>
    <row r="2554" spans="1:2">
      <c r="A2554">
        <v>6233</v>
      </c>
      <c r="B2554">
        <f t="shared" si="39"/>
        <v>0.33748014822656536</v>
      </c>
    </row>
    <row r="2555" spans="1:2">
      <c r="A2555">
        <v>6234</v>
      </c>
      <c r="B2555">
        <f t="shared" si="39"/>
        <v>0.33761249338273264</v>
      </c>
    </row>
    <row r="2556" spans="1:2">
      <c r="A2556">
        <v>6234</v>
      </c>
      <c r="B2556">
        <f t="shared" si="39"/>
        <v>0.33774483853889992</v>
      </c>
    </row>
    <row r="2557" spans="1:2">
      <c r="A2557">
        <v>6234</v>
      </c>
      <c r="B2557">
        <f t="shared" si="39"/>
        <v>0.3378771836950672</v>
      </c>
    </row>
    <row r="2558" spans="1:2">
      <c r="A2558">
        <v>6234</v>
      </c>
      <c r="B2558">
        <f t="shared" si="39"/>
        <v>0.33800952885123448</v>
      </c>
    </row>
    <row r="2559" spans="1:2">
      <c r="A2559">
        <v>6234</v>
      </c>
      <c r="B2559">
        <f t="shared" si="39"/>
        <v>0.33814187400740175</v>
      </c>
    </row>
    <row r="2560" spans="1:2">
      <c r="A2560">
        <v>6235</v>
      </c>
      <c r="B2560">
        <f t="shared" si="39"/>
        <v>0.33827421916356903</v>
      </c>
    </row>
    <row r="2561" spans="1:2">
      <c r="A2561">
        <v>6235</v>
      </c>
      <c r="B2561">
        <f t="shared" si="39"/>
        <v>0.33840656431973631</v>
      </c>
    </row>
    <row r="2562" spans="1:2">
      <c r="A2562">
        <v>6235</v>
      </c>
      <c r="B2562">
        <f t="shared" si="39"/>
        <v>0.33853890947590359</v>
      </c>
    </row>
    <row r="2563" spans="1:2">
      <c r="A2563">
        <v>6236</v>
      </c>
      <c r="B2563">
        <f t="shared" si="39"/>
        <v>0.33867125463207087</v>
      </c>
    </row>
    <row r="2564" spans="1:2">
      <c r="A2564">
        <v>6236</v>
      </c>
      <c r="B2564">
        <f t="shared" si="39"/>
        <v>0.33880359978823815</v>
      </c>
    </row>
    <row r="2565" spans="1:2">
      <c r="A2565">
        <v>6236</v>
      </c>
      <c r="B2565">
        <f t="shared" si="39"/>
        <v>0.33893594494440543</v>
      </c>
    </row>
    <row r="2566" spans="1:2">
      <c r="A2566">
        <v>6236</v>
      </c>
      <c r="B2566">
        <f t="shared" si="39"/>
        <v>0.33906829010057271</v>
      </c>
    </row>
    <row r="2567" spans="1:2">
      <c r="A2567">
        <v>6237</v>
      </c>
      <c r="B2567">
        <f t="shared" ref="B2567:B2630" si="40">1/7556+B2566</f>
        <v>0.33920063525673999</v>
      </c>
    </row>
    <row r="2568" spans="1:2">
      <c r="A2568">
        <v>6237</v>
      </c>
      <c r="B2568">
        <f t="shared" si="40"/>
        <v>0.33933298041290727</v>
      </c>
    </row>
    <row r="2569" spans="1:2">
      <c r="A2569">
        <v>6237</v>
      </c>
      <c r="B2569">
        <f t="shared" si="40"/>
        <v>0.33946532556907455</v>
      </c>
    </row>
    <row r="2570" spans="1:2">
      <c r="A2570">
        <v>6237</v>
      </c>
      <c r="B2570">
        <f t="shared" si="40"/>
        <v>0.33959767072524183</v>
      </c>
    </row>
    <row r="2571" spans="1:2">
      <c r="A2571">
        <v>6237</v>
      </c>
      <c r="B2571">
        <f t="shared" si="40"/>
        <v>0.33973001588140911</v>
      </c>
    </row>
    <row r="2572" spans="1:2">
      <c r="A2572">
        <v>6239</v>
      </c>
      <c r="B2572">
        <f t="shared" si="40"/>
        <v>0.33986236103757639</v>
      </c>
    </row>
    <row r="2573" spans="1:2">
      <c r="A2573">
        <v>6239</v>
      </c>
      <c r="B2573">
        <f t="shared" si="40"/>
        <v>0.33999470619374367</v>
      </c>
    </row>
    <row r="2574" spans="1:2">
      <c r="A2574">
        <v>6240</v>
      </c>
      <c r="B2574">
        <f t="shared" si="40"/>
        <v>0.34012705134991095</v>
      </c>
    </row>
    <row r="2575" spans="1:2">
      <c r="A2575">
        <v>6241</v>
      </c>
      <c r="B2575">
        <f t="shared" si="40"/>
        <v>0.34025939650607823</v>
      </c>
    </row>
    <row r="2576" spans="1:2">
      <c r="A2576">
        <v>6241</v>
      </c>
      <c r="B2576">
        <f t="shared" si="40"/>
        <v>0.34039174166224551</v>
      </c>
    </row>
    <row r="2577" spans="1:2">
      <c r="A2577">
        <v>6241</v>
      </c>
      <c r="B2577">
        <f t="shared" si="40"/>
        <v>0.34052408681841279</v>
      </c>
    </row>
    <row r="2578" spans="1:2">
      <c r="A2578">
        <v>6241</v>
      </c>
      <c r="B2578">
        <f t="shared" si="40"/>
        <v>0.34065643197458007</v>
      </c>
    </row>
    <row r="2579" spans="1:2">
      <c r="A2579">
        <v>6242</v>
      </c>
      <c r="B2579">
        <f t="shared" si="40"/>
        <v>0.34078877713074734</v>
      </c>
    </row>
    <row r="2580" spans="1:2">
      <c r="A2580">
        <v>6243</v>
      </c>
      <c r="B2580">
        <f t="shared" si="40"/>
        <v>0.34092112228691462</v>
      </c>
    </row>
    <row r="2581" spans="1:2">
      <c r="A2581">
        <v>6243</v>
      </c>
      <c r="B2581">
        <f t="shared" si="40"/>
        <v>0.3410534674430819</v>
      </c>
    </row>
    <row r="2582" spans="1:2">
      <c r="A2582">
        <v>6243</v>
      </c>
      <c r="B2582">
        <f t="shared" si="40"/>
        <v>0.34118581259924918</v>
      </c>
    </row>
    <row r="2583" spans="1:2">
      <c r="A2583">
        <v>6244</v>
      </c>
      <c r="B2583">
        <f t="shared" si="40"/>
        <v>0.34131815775541646</v>
      </c>
    </row>
    <row r="2584" spans="1:2">
      <c r="A2584">
        <v>6244</v>
      </c>
      <c r="B2584">
        <f t="shared" si="40"/>
        <v>0.34145050291158374</v>
      </c>
    </row>
    <row r="2585" spans="1:2">
      <c r="A2585">
        <v>6244</v>
      </c>
      <c r="B2585">
        <f t="shared" si="40"/>
        <v>0.34158284806775102</v>
      </c>
    </row>
    <row r="2586" spans="1:2">
      <c r="A2586">
        <v>6244</v>
      </c>
      <c r="B2586">
        <f t="shared" si="40"/>
        <v>0.3417151932239183</v>
      </c>
    </row>
    <row r="2587" spans="1:2">
      <c r="A2587">
        <v>6245</v>
      </c>
      <c r="B2587">
        <f t="shared" si="40"/>
        <v>0.34184753838008558</v>
      </c>
    </row>
    <row r="2588" spans="1:2">
      <c r="A2588">
        <v>6245</v>
      </c>
      <c r="B2588">
        <f t="shared" si="40"/>
        <v>0.34197988353625286</v>
      </c>
    </row>
    <row r="2589" spans="1:2">
      <c r="A2589">
        <v>6246</v>
      </c>
      <c r="B2589">
        <f t="shared" si="40"/>
        <v>0.34211222869242014</v>
      </c>
    </row>
    <row r="2590" spans="1:2">
      <c r="A2590">
        <v>6246</v>
      </c>
      <c r="B2590">
        <f t="shared" si="40"/>
        <v>0.34224457384858742</v>
      </c>
    </row>
    <row r="2591" spans="1:2">
      <c r="A2591">
        <v>6246</v>
      </c>
      <c r="B2591">
        <f t="shared" si="40"/>
        <v>0.3423769190047547</v>
      </c>
    </row>
    <row r="2592" spans="1:2">
      <c r="A2592">
        <v>6246</v>
      </c>
      <c r="B2592">
        <f t="shared" si="40"/>
        <v>0.34250926416092198</v>
      </c>
    </row>
    <row r="2593" spans="1:2">
      <c r="A2593">
        <v>6246</v>
      </c>
      <c r="B2593">
        <f t="shared" si="40"/>
        <v>0.34264160931708926</v>
      </c>
    </row>
    <row r="2594" spans="1:2">
      <c r="A2594">
        <v>6246</v>
      </c>
      <c r="B2594">
        <f t="shared" si="40"/>
        <v>0.34277395447325654</v>
      </c>
    </row>
    <row r="2595" spans="1:2">
      <c r="A2595">
        <v>6247</v>
      </c>
      <c r="B2595">
        <f t="shared" si="40"/>
        <v>0.34290629962942382</v>
      </c>
    </row>
    <row r="2596" spans="1:2">
      <c r="A2596">
        <v>6247</v>
      </c>
      <c r="B2596">
        <f t="shared" si="40"/>
        <v>0.3430386447855911</v>
      </c>
    </row>
    <row r="2597" spans="1:2">
      <c r="A2597">
        <v>6248</v>
      </c>
      <c r="B2597">
        <f t="shared" si="40"/>
        <v>0.34317098994175838</v>
      </c>
    </row>
    <row r="2598" spans="1:2">
      <c r="A2598">
        <v>6248</v>
      </c>
      <c r="B2598">
        <f t="shared" si="40"/>
        <v>0.34330333509792565</v>
      </c>
    </row>
    <row r="2599" spans="1:2">
      <c r="A2599">
        <v>6248</v>
      </c>
      <c r="B2599">
        <f t="shared" si="40"/>
        <v>0.34343568025409293</v>
      </c>
    </row>
    <row r="2600" spans="1:2">
      <c r="A2600">
        <v>6248</v>
      </c>
      <c r="B2600">
        <f t="shared" si="40"/>
        <v>0.34356802541026021</v>
      </c>
    </row>
    <row r="2601" spans="1:2">
      <c r="A2601">
        <v>6248</v>
      </c>
      <c r="B2601">
        <f t="shared" si="40"/>
        <v>0.34370037056642749</v>
      </c>
    </row>
    <row r="2602" spans="1:2">
      <c r="A2602">
        <v>6248</v>
      </c>
      <c r="B2602">
        <f t="shared" si="40"/>
        <v>0.34383271572259477</v>
      </c>
    </row>
    <row r="2603" spans="1:2">
      <c r="A2603">
        <v>6249</v>
      </c>
      <c r="B2603">
        <f t="shared" si="40"/>
        <v>0.34396506087876205</v>
      </c>
    </row>
    <row r="2604" spans="1:2">
      <c r="A2604">
        <v>6250</v>
      </c>
      <c r="B2604">
        <f t="shared" si="40"/>
        <v>0.34409740603492933</v>
      </c>
    </row>
    <row r="2605" spans="1:2">
      <c r="A2605">
        <v>6250</v>
      </c>
      <c r="B2605">
        <f t="shared" si="40"/>
        <v>0.34422975119109661</v>
      </c>
    </row>
    <row r="2606" spans="1:2">
      <c r="A2606">
        <v>6250</v>
      </c>
      <c r="B2606">
        <f t="shared" si="40"/>
        <v>0.34436209634726389</v>
      </c>
    </row>
    <row r="2607" spans="1:2">
      <c r="A2607">
        <v>6250</v>
      </c>
      <c r="B2607">
        <f t="shared" si="40"/>
        <v>0.34449444150343117</v>
      </c>
    </row>
    <row r="2608" spans="1:2">
      <c r="A2608">
        <v>6250</v>
      </c>
      <c r="B2608">
        <f t="shared" si="40"/>
        <v>0.34462678665959845</v>
      </c>
    </row>
    <row r="2609" spans="1:2">
      <c r="A2609">
        <v>6250</v>
      </c>
      <c r="B2609">
        <f t="shared" si="40"/>
        <v>0.34475913181576573</v>
      </c>
    </row>
    <row r="2610" spans="1:2">
      <c r="A2610">
        <v>6250</v>
      </c>
      <c r="B2610">
        <f t="shared" si="40"/>
        <v>0.34489147697193301</v>
      </c>
    </row>
    <row r="2611" spans="1:2">
      <c r="A2611">
        <v>6251</v>
      </c>
      <c r="B2611">
        <f t="shared" si="40"/>
        <v>0.34502382212810029</v>
      </c>
    </row>
    <row r="2612" spans="1:2">
      <c r="A2612">
        <v>6252</v>
      </c>
      <c r="B2612">
        <f t="shared" si="40"/>
        <v>0.34515616728426757</v>
      </c>
    </row>
    <row r="2613" spans="1:2">
      <c r="A2613">
        <v>6252</v>
      </c>
      <c r="B2613">
        <f t="shared" si="40"/>
        <v>0.34528851244043485</v>
      </c>
    </row>
    <row r="2614" spans="1:2">
      <c r="A2614">
        <v>6252</v>
      </c>
      <c r="B2614">
        <f t="shared" si="40"/>
        <v>0.34542085759660213</v>
      </c>
    </row>
    <row r="2615" spans="1:2">
      <c r="A2615">
        <v>6252</v>
      </c>
      <c r="B2615">
        <f t="shared" si="40"/>
        <v>0.34555320275276941</v>
      </c>
    </row>
    <row r="2616" spans="1:2">
      <c r="A2616">
        <v>6252</v>
      </c>
      <c r="B2616">
        <f t="shared" si="40"/>
        <v>0.34568554790893669</v>
      </c>
    </row>
    <row r="2617" spans="1:2">
      <c r="A2617">
        <v>6252</v>
      </c>
      <c r="B2617">
        <f t="shared" si="40"/>
        <v>0.34581789306510397</v>
      </c>
    </row>
    <row r="2618" spans="1:2">
      <c r="A2618">
        <v>6252</v>
      </c>
      <c r="B2618">
        <f t="shared" si="40"/>
        <v>0.34595023822127124</v>
      </c>
    </row>
    <row r="2619" spans="1:2">
      <c r="A2619">
        <v>6252</v>
      </c>
      <c r="B2619">
        <f t="shared" si="40"/>
        <v>0.34608258337743852</v>
      </c>
    </row>
    <row r="2620" spans="1:2">
      <c r="A2620">
        <v>6253</v>
      </c>
      <c r="B2620">
        <f t="shared" si="40"/>
        <v>0.3462149285336058</v>
      </c>
    </row>
    <row r="2621" spans="1:2">
      <c r="A2621">
        <v>6253</v>
      </c>
      <c r="B2621">
        <f t="shared" si="40"/>
        <v>0.34634727368977308</v>
      </c>
    </row>
    <row r="2622" spans="1:2">
      <c r="A2622">
        <v>6254</v>
      </c>
      <c r="B2622">
        <f t="shared" si="40"/>
        <v>0.34647961884594036</v>
      </c>
    </row>
    <row r="2623" spans="1:2">
      <c r="A2623">
        <v>6255</v>
      </c>
      <c r="B2623">
        <f t="shared" si="40"/>
        <v>0.34661196400210764</v>
      </c>
    </row>
    <row r="2624" spans="1:2">
      <c r="A2624">
        <v>6255</v>
      </c>
      <c r="B2624">
        <f t="shared" si="40"/>
        <v>0.34674430915827492</v>
      </c>
    </row>
    <row r="2625" spans="1:2">
      <c r="A2625">
        <v>6255</v>
      </c>
      <c r="B2625">
        <f t="shared" si="40"/>
        <v>0.3468766543144422</v>
      </c>
    </row>
    <row r="2626" spans="1:2">
      <c r="A2626">
        <v>6255</v>
      </c>
      <c r="B2626">
        <f t="shared" si="40"/>
        <v>0.34700899947060948</v>
      </c>
    </row>
    <row r="2627" spans="1:2">
      <c r="A2627">
        <v>6256</v>
      </c>
      <c r="B2627">
        <f t="shared" si="40"/>
        <v>0.34714134462677676</v>
      </c>
    </row>
    <row r="2628" spans="1:2">
      <c r="A2628">
        <v>6257</v>
      </c>
      <c r="B2628">
        <f t="shared" si="40"/>
        <v>0.34727368978294404</v>
      </c>
    </row>
    <row r="2629" spans="1:2">
      <c r="A2629">
        <v>6257</v>
      </c>
      <c r="B2629">
        <f t="shared" si="40"/>
        <v>0.34740603493911132</v>
      </c>
    </row>
    <row r="2630" spans="1:2">
      <c r="A2630">
        <v>6257</v>
      </c>
      <c r="B2630">
        <f t="shared" si="40"/>
        <v>0.3475383800952786</v>
      </c>
    </row>
    <row r="2631" spans="1:2">
      <c r="A2631">
        <v>6257</v>
      </c>
      <c r="B2631">
        <f t="shared" ref="B2631:B2694" si="41">1/7556+B2630</f>
        <v>0.34767072525144588</v>
      </c>
    </row>
    <row r="2632" spans="1:2">
      <c r="A2632">
        <v>6257</v>
      </c>
      <c r="B2632">
        <f t="shared" si="41"/>
        <v>0.34780307040761316</v>
      </c>
    </row>
    <row r="2633" spans="1:2">
      <c r="A2633">
        <v>6257</v>
      </c>
      <c r="B2633">
        <f t="shared" si="41"/>
        <v>0.34793541556378044</v>
      </c>
    </row>
    <row r="2634" spans="1:2">
      <c r="A2634">
        <v>6258</v>
      </c>
      <c r="B2634">
        <f t="shared" si="41"/>
        <v>0.34806776071994772</v>
      </c>
    </row>
    <row r="2635" spans="1:2">
      <c r="A2635">
        <v>6258</v>
      </c>
      <c r="B2635">
        <f t="shared" si="41"/>
        <v>0.348200105876115</v>
      </c>
    </row>
    <row r="2636" spans="1:2">
      <c r="A2636">
        <v>6258</v>
      </c>
      <c r="B2636">
        <f t="shared" si="41"/>
        <v>0.34833245103228228</v>
      </c>
    </row>
    <row r="2637" spans="1:2">
      <c r="A2637">
        <v>6258</v>
      </c>
      <c r="B2637">
        <f t="shared" si="41"/>
        <v>0.34846479618844955</v>
      </c>
    </row>
    <row r="2638" spans="1:2">
      <c r="A2638">
        <v>6259</v>
      </c>
      <c r="B2638">
        <f t="shared" si="41"/>
        <v>0.34859714134461683</v>
      </c>
    </row>
    <row r="2639" spans="1:2">
      <c r="A2639">
        <v>6259</v>
      </c>
      <c r="B2639">
        <f t="shared" si="41"/>
        <v>0.34872948650078411</v>
      </c>
    </row>
    <row r="2640" spans="1:2">
      <c r="A2640">
        <v>6261</v>
      </c>
      <c r="B2640">
        <f t="shared" si="41"/>
        <v>0.34886183165695139</v>
      </c>
    </row>
    <row r="2641" spans="1:2">
      <c r="A2641">
        <v>6261</v>
      </c>
      <c r="B2641">
        <f t="shared" si="41"/>
        <v>0.34899417681311867</v>
      </c>
    </row>
    <row r="2642" spans="1:2">
      <c r="A2642">
        <v>6261</v>
      </c>
      <c r="B2642">
        <f t="shared" si="41"/>
        <v>0.34912652196928595</v>
      </c>
    </row>
    <row r="2643" spans="1:2">
      <c r="A2643">
        <v>6261</v>
      </c>
      <c r="B2643">
        <f t="shared" si="41"/>
        <v>0.34925886712545323</v>
      </c>
    </row>
    <row r="2644" spans="1:2">
      <c r="A2644">
        <v>6261</v>
      </c>
      <c r="B2644">
        <f t="shared" si="41"/>
        <v>0.34939121228162051</v>
      </c>
    </row>
    <row r="2645" spans="1:2">
      <c r="A2645">
        <v>6261</v>
      </c>
      <c r="B2645">
        <f t="shared" si="41"/>
        <v>0.34952355743778779</v>
      </c>
    </row>
    <row r="2646" spans="1:2">
      <c r="A2646">
        <v>6262</v>
      </c>
      <c r="B2646">
        <f t="shared" si="41"/>
        <v>0.34965590259395507</v>
      </c>
    </row>
    <row r="2647" spans="1:2">
      <c r="A2647">
        <v>6262</v>
      </c>
      <c r="B2647">
        <f t="shared" si="41"/>
        <v>0.34978824775012235</v>
      </c>
    </row>
    <row r="2648" spans="1:2">
      <c r="A2648">
        <v>6263</v>
      </c>
      <c r="B2648">
        <f t="shared" si="41"/>
        <v>0.34992059290628963</v>
      </c>
    </row>
    <row r="2649" spans="1:2">
      <c r="A2649">
        <v>6263</v>
      </c>
      <c r="B2649">
        <f t="shared" si="41"/>
        <v>0.35005293806245691</v>
      </c>
    </row>
    <row r="2650" spans="1:2">
      <c r="A2650">
        <v>6264</v>
      </c>
      <c r="B2650">
        <f t="shared" si="41"/>
        <v>0.35018528321862419</v>
      </c>
    </row>
    <row r="2651" spans="1:2">
      <c r="A2651">
        <v>6264</v>
      </c>
      <c r="B2651">
        <f t="shared" si="41"/>
        <v>0.35031762837479147</v>
      </c>
    </row>
    <row r="2652" spans="1:2">
      <c r="A2652">
        <v>6264</v>
      </c>
      <c r="B2652">
        <f t="shared" si="41"/>
        <v>0.35044997353095875</v>
      </c>
    </row>
    <row r="2653" spans="1:2">
      <c r="A2653">
        <v>6264</v>
      </c>
      <c r="B2653">
        <f t="shared" si="41"/>
        <v>0.35058231868712603</v>
      </c>
    </row>
    <row r="2654" spans="1:2">
      <c r="A2654">
        <v>6264</v>
      </c>
      <c r="B2654">
        <f t="shared" si="41"/>
        <v>0.35071466384329331</v>
      </c>
    </row>
    <row r="2655" spans="1:2">
      <c r="A2655">
        <v>6264</v>
      </c>
      <c r="B2655">
        <f t="shared" si="41"/>
        <v>0.35084700899946059</v>
      </c>
    </row>
    <row r="2656" spans="1:2">
      <c r="A2656">
        <v>6264</v>
      </c>
      <c r="B2656">
        <f t="shared" si="41"/>
        <v>0.35097935415562787</v>
      </c>
    </row>
    <row r="2657" spans="1:2">
      <c r="A2657">
        <v>6265</v>
      </c>
      <c r="B2657">
        <f t="shared" si="41"/>
        <v>0.35111169931179514</v>
      </c>
    </row>
    <row r="2658" spans="1:2">
      <c r="A2658">
        <v>6265</v>
      </c>
      <c r="B2658">
        <f t="shared" si="41"/>
        <v>0.35124404446796242</v>
      </c>
    </row>
    <row r="2659" spans="1:2">
      <c r="A2659">
        <v>6265</v>
      </c>
      <c r="B2659">
        <f t="shared" si="41"/>
        <v>0.3513763896241297</v>
      </c>
    </row>
    <row r="2660" spans="1:2">
      <c r="A2660">
        <v>6265</v>
      </c>
      <c r="B2660">
        <f t="shared" si="41"/>
        <v>0.35150873478029698</v>
      </c>
    </row>
    <row r="2661" spans="1:2">
      <c r="A2661">
        <v>6265</v>
      </c>
      <c r="B2661">
        <f t="shared" si="41"/>
        <v>0.35164107993646426</v>
      </c>
    </row>
    <row r="2662" spans="1:2">
      <c r="A2662">
        <v>6265</v>
      </c>
      <c r="B2662">
        <f t="shared" si="41"/>
        <v>0.35177342509263154</v>
      </c>
    </row>
    <row r="2663" spans="1:2">
      <c r="A2663">
        <v>6265</v>
      </c>
      <c r="B2663">
        <f t="shared" si="41"/>
        <v>0.35190577024879882</v>
      </c>
    </row>
    <row r="2664" spans="1:2">
      <c r="A2664">
        <v>6266</v>
      </c>
      <c r="B2664">
        <f t="shared" si="41"/>
        <v>0.3520381154049661</v>
      </c>
    </row>
    <row r="2665" spans="1:2">
      <c r="A2665">
        <v>6266</v>
      </c>
      <c r="B2665">
        <f t="shared" si="41"/>
        <v>0.35217046056113338</v>
      </c>
    </row>
    <row r="2666" spans="1:2">
      <c r="A2666">
        <v>6267</v>
      </c>
      <c r="B2666">
        <f t="shared" si="41"/>
        <v>0.35230280571730066</v>
      </c>
    </row>
    <row r="2667" spans="1:2">
      <c r="A2667">
        <v>6267</v>
      </c>
      <c r="B2667">
        <f t="shared" si="41"/>
        <v>0.35243515087346794</v>
      </c>
    </row>
    <row r="2668" spans="1:2">
      <c r="A2668">
        <v>6268</v>
      </c>
      <c r="B2668">
        <f t="shared" si="41"/>
        <v>0.35256749602963522</v>
      </c>
    </row>
    <row r="2669" spans="1:2">
      <c r="A2669">
        <v>6268</v>
      </c>
      <c r="B2669">
        <f t="shared" si="41"/>
        <v>0.3526998411858025</v>
      </c>
    </row>
    <row r="2670" spans="1:2">
      <c r="A2670">
        <v>6268</v>
      </c>
      <c r="B2670">
        <f t="shared" si="41"/>
        <v>0.35283218634196978</v>
      </c>
    </row>
    <row r="2671" spans="1:2">
      <c r="A2671">
        <v>6268</v>
      </c>
      <c r="B2671">
        <f t="shared" si="41"/>
        <v>0.35296453149813706</v>
      </c>
    </row>
    <row r="2672" spans="1:2">
      <c r="A2672">
        <v>6268</v>
      </c>
      <c r="B2672">
        <f t="shared" si="41"/>
        <v>0.35309687665430434</v>
      </c>
    </row>
    <row r="2673" spans="1:2">
      <c r="A2673">
        <v>6269</v>
      </c>
      <c r="B2673">
        <f t="shared" si="41"/>
        <v>0.35322922181047162</v>
      </c>
    </row>
    <row r="2674" spans="1:2">
      <c r="A2674">
        <v>6269</v>
      </c>
      <c r="B2674">
        <f t="shared" si="41"/>
        <v>0.3533615669666389</v>
      </c>
    </row>
    <row r="2675" spans="1:2">
      <c r="A2675">
        <v>6269</v>
      </c>
      <c r="B2675">
        <f t="shared" si="41"/>
        <v>0.35349391212280618</v>
      </c>
    </row>
    <row r="2676" spans="1:2">
      <c r="A2676">
        <v>6269</v>
      </c>
      <c r="B2676">
        <f t="shared" si="41"/>
        <v>0.35362625727897345</v>
      </c>
    </row>
    <row r="2677" spans="1:2">
      <c r="A2677">
        <v>6269</v>
      </c>
      <c r="B2677">
        <f t="shared" si="41"/>
        <v>0.35375860243514073</v>
      </c>
    </row>
    <row r="2678" spans="1:2">
      <c r="A2678">
        <v>6269</v>
      </c>
      <c r="B2678">
        <f t="shared" si="41"/>
        <v>0.35389094759130801</v>
      </c>
    </row>
    <row r="2679" spans="1:2">
      <c r="A2679">
        <v>6269</v>
      </c>
      <c r="B2679">
        <f t="shared" si="41"/>
        <v>0.35402329274747529</v>
      </c>
    </row>
    <row r="2680" spans="1:2">
      <c r="A2680">
        <v>6269</v>
      </c>
      <c r="B2680">
        <f t="shared" si="41"/>
        <v>0.35415563790364257</v>
      </c>
    </row>
    <row r="2681" spans="1:2">
      <c r="A2681">
        <v>6270</v>
      </c>
      <c r="B2681">
        <f t="shared" si="41"/>
        <v>0.35428798305980985</v>
      </c>
    </row>
    <row r="2682" spans="1:2">
      <c r="A2682">
        <v>6270</v>
      </c>
      <c r="B2682">
        <f t="shared" si="41"/>
        <v>0.35442032821597713</v>
      </c>
    </row>
    <row r="2683" spans="1:2">
      <c r="A2683">
        <v>6270</v>
      </c>
      <c r="B2683">
        <f t="shared" si="41"/>
        <v>0.35455267337214441</v>
      </c>
    </row>
    <row r="2684" spans="1:2">
      <c r="A2684">
        <v>6270</v>
      </c>
      <c r="B2684">
        <f t="shared" si="41"/>
        <v>0.35468501852831169</v>
      </c>
    </row>
    <row r="2685" spans="1:2">
      <c r="A2685">
        <v>6270</v>
      </c>
      <c r="B2685">
        <f t="shared" si="41"/>
        <v>0.35481736368447897</v>
      </c>
    </row>
    <row r="2686" spans="1:2">
      <c r="A2686">
        <v>6270</v>
      </c>
      <c r="B2686">
        <f t="shared" si="41"/>
        <v>0.35494970884064625</v>
      </c>
    </row>
    <row r="2687" spans="1:2">
      <c r="A2687">
        <v>6270</v>
      </c>
      <c r="B2687">
        <f t="shared" si="41"/>
        <v>0.35508205399681353</v>
      </c>
    </row>
    <row r="2688" spans="1:2">
      <c r="A2688">
        <v>6271</v>
      </c>
      <c r="B2688">
        <f t="shared" si="41"/>
        <v>0.35521439915298081</v>
      </c>
    </row>
    <row r="2689" spans="1:2">
      <c r="A2689">
        <v>6271</v>
      </c>
      <c r="B2689">
        <f t="shared" si="41"/>
        <v>0.35534674430914809</v>
      </c>
    </row>
    <row r="2690" spans="1:2">
      <c r="A2690">
        <v>6271</v>
      </c>
      <c r="B2690">
        <f t="shared" si="41"/>
        <v>0.35547908946531537</v>
      </c>
    </row>
    <row r="2691" spans="1:2">
      <c r="A2691">
        <v>6271</v>
      </c>
      <c r="B2691">
        <f t="shared" si="41"/>
        <v>0.35561143462148265</v>
      </c>
    </row>
    <row r="2692" spans="1:2">
      <c r="A2692">
        <v>6272</v>
      </c>
      <c r="B2692">
        <f t="shared" si="41"/>
        <v>0.35574377977764993</v>
      </c>
    </row>
    <row r="2693" spans="1:2">
      <c r="A2693">
        <v>6272</v>
      </c>
      <c r="B2693">
        <f t="shared" si="41"/>
        <v>0.35587612493381721</v>
      </c>
    </row>
    <row r="2694" spans="1:2">
      <c r="A2694">
        <v>6272</v>
      </c>
      <c r="B2694">
        <f t="shared" si="41"/>
        <v>0.35600847008998449</v>
      </c>
    </row>
    <row r="2695" spans="1:2">
      <c r="A2695">
        <v>6272</v>
      </c>
      <c r="B2695">
        <f t="shared" ref="B2695:B2758" si="42">1/7556+B2694</f>
        <v>0.35614081524615177</v>
      </c>
    </row>
    <row r="2696" spans="1:2">
      <c r="A2696">
        <v>6273</v>
      </c>
      <c r="B2696">
        <f t="shared" si="42"/>
        <v>0.35627316040231904</v>
      </c>
    </row>
    <row r="2697" spans="1:2">
      <c r="A2697">
        <v>6273</v>
      </c>
      <c r="B2697">
        <f t="shared" si="42"/>
        <v>0.35640550555848632</v>
      </c>
    </row>
    <row r="2698" spans="1:2">
      <c r="A2698">
        <v>6273</v>
      </c>
      <c r="B2698">
        <f t="shared" si="42"/>
        <v>0.3565378507146536</v>
      </c>
    </row>
    <row r="2699" spans="1:2">
      <c r="A2699">
        <v>6274</v>
      </c>
      <c r="B2699">
        <f t="shared" si="42"/>
        <v>0.35667019587082088</v>
      </c>
    </row>
    <row r="2700" spans="1:2">
      <c r="A2700">
        <v>6274</v>
      </c>
      <c r="B2700">
        <f t="shared" si="42"/>
        <v>0.35680254102698816</v>
      </c>
    </row>
    <row r="2701" spans="1:2">
      <c r="A2701">
        <v>6275</v>
      </c>
      <c r="B2701">
        <f t="shared" si="42"/>
        <v>0.35693488618315544</v>
      </c>
    </row>
    <row r="2702" spans="1:2">
      <c r="A2702">
        <v>6276</v>
      </c>
      <c r="B2702">
        <f t="shared" si="42"/>
        <v>0.35706723133932272</v>
      </c>
    </row>
    <row r="2703" spans="1:2">
      <c r="A2703">
        <v>6276</v>
      </c>
      <c r="B2703">
        <f t="shared" si="42"/>
        <v>0.35719957649549</v>
      </c>
    </row>
    <row r="2704" spans="1:2">
      <c r="A2704">
        <v>6276</v>
      </c>
      <c r="B2704">
        <f t="shared" si="42"/>
        <v>0.35733192165165728</v>
      </c>
    </row>
    <row r="2705" spans="1:2">
      <c r="A2705">
        <v>6277</v>
      </c>
      <c r="B2705">
        <f t="shared" si="42"/>
        <v>0.35746426680782456</v>
      </c>
    </row>
    <row r="2706" spans="1:2">
      <c r="A2706">
        <v>6277</v>
      </c>
      <c r="B2706">
        <f t="shared" si="42"/>
        <v>0.35759661196399184</v>
      </c>
    </row>
    <row r="2707" spans="1:2">
      <c r="A2707">
        <v>6277</v>
      </c>
      <c r="B2707">
        <f t="shared" si="42"/>
        <v>0.35772895712015912</v>
      </c>
    </row>
    <row r="2708" spans="1:2">
      <c r="A2708">
        <v>6278</v>
      </c>
      <c r="B2708">
        <f t="shared" si="42"/>
        <v>0.3578613022763264</v>
      </c>
    </row>
    <row r="2709" spans="1:2">
      <c r="A2709">
        <v>6279</v>
      </c>
      <c r="B2709">
        <f t="shared" si="42"/>
        <v>0.35799364743249368</v>
      </c>
    </row>
    <row r="2710" spans="1:2">
      <c r="A2710">
        <v>6279</v>
      </c>
      <c r="B2710">
        <f t="shared" si="42"/>
        <v>0.35812599258866096</v>
      </c>
    </row>
    <row r="2711" spans="1:2">
      <c r="A2711">
        <v>6279</v>
      </c>
      <c r="B2711">
        <f t="shared" si="42"/>
        <v>0.35825833774482824</v>
      </c>
    </row>
    <row r="2712" spans="1:2">
      <c r="A2712">
        <v>6279</v>
      </c>
      <c r="B2712">
        <f t="shared" si="42"/>
        <v>0.35839068290099552</v>
      </c>
    </row>
    <row r="2713" spans="1:2">
      <c r="A2713">
        <v>6280</v>
      </c>
      <c r="B2713">
        <f t="shared" si="42"/>
        <v>0.3585230280571628</v>
      </c>
    </row>
    <row r="2714" spans="1:2">
      <c r="A2714">
        <v>6280</v>
      </c>
      <c r="B2714">
        <f t="shared" si="42"/>
        <v>0.35865537321333008</v>
      </c>
    </row>
    <row r="2715" spans="1:2">
      <c r="A2715">
        <v>6280</v>
      </c>
      <c r="B2715">
        <f t="shared" si="42"/>
        <v>0.35878771836949735</v>
      </c>
    </row>
    <row r="2716" spans="1:2">
      <c r="A2716">
        <v>6280</v>
      </c>
      <c r="B2716">
        <f t="shared" si="42"/>
        <v>0.35892006352566463</v>
      </c>
    </row>
    <row r="2717" spans="1:2">
      <c r="A2717">
        <v>6280</v>
      </c>
      <c r="B2717">
        <f t="shared" si="42"/>
        <v>0.35905240868183191</v>
      </c>
    </row>
    <row r="2718" spans="1:2">
      <c r="A2718">
        <v>6280</v>
      </c>
      <c r="B2718">
        <f t="shared" si="42"/>
        <v>0.35918475383799919</v>
      </c>
    </row>
    <row r="2719" spans="1:2">
      <c r="A2719">
        <v>6281</v>
      </c>
      <c r="B2719">
        <f t="shared" si="42"/>
        <v>0.35931709899416647</v>
      </c>
    </row>
    <row r="2720" spans="1:2">
      <c r="A2720">
        <v>6281</v>
      </c>
      <c r="B2720">
        <f t="shared" si="42"/>
        <v>0.35944944415033375</v>
      </c>
    </row>
    <row r="2721" spans="1:2">
      <c r="A2721">
        <v>6281</v>
      </c>
      <c r="B2721">
        <f t="shared" si="42"/>
        <v>0.35958178930650103</v>
      </c>
    </row>
    <row r="2722" spans="1:2">
      <c r="A2722">
        <v>6281</v>
      </c>
      <c r="B2722">
        <f t="shared" si="42"/>
        <v>0.35971413446266831</v>
      </c>
    </row>
    <row r="2723" spans="1:2">
      <c r="A2723">
        <v>6282</v>
      </c>
      <c r="B2723">
        <f t="shared" si="42"/>
        <v>0.35984647961883559</v>
      </c>
    </row>
    <row r="2724" spans="1:2">
      <c r="A2724">
        <v>6282</v>
      </c>
      <c r="B2724">
        <f t="shared" si="42"/>
        <v>0.35997882477500287</v>
      </c>
    </row>
    <row r="2725" spans="1:2">
      <c r="A2725">
        <v>6282</v>
      </c>
      <c r="B2725">
        <f t="shared" si="42"/>
        <v>0.36011116993117015</v>
      </c>
    </row>
    <row r="2726" spans="1:2">
      <c r="A2726">
        <v>6283</v>
      </c>
      <c r="B2726">
        <f t="shared" si="42"/>
        <v>0.36024351508733743</v>
      </c>
    </row>
    <row r="2727" spans="1:2">
      <c r="A2727">
        <v>6283</v>
      </c>
      <c r="B2727">
        <f t="shared" si="42"/>
        <v>0.36037586024350471</v>
      </c>
    </row>
    <row r="2728" spans="1:2">
      <c r="A2728">
        <v>6284</v>
      </c>
      <c r="B2728">
        <f t="shared" si="42"/>
        <v>0.36050820539967199</v>
      </c>
    </row>
    <row r="2729" spans="1:2">
      <c r="A2729">
        <v>6284</v>
      </c>
      <c r="B2729">
        <f t="shared" si="42"/>
        <v>0.36064055055583927</v>
      </c>
    </row>
    <row r="2730" spans="1:2">
      <c r="A2730">
        <v>6284</v>
      </c>
      <c r="B2730">
        <f t="shared" si="42"/>
        <v>0.36077289571200655</v>
      </c>
    </row>
    <row r="2731" spans="1:2">
      <c r="A2731">
        <v>6284</v>
      </c>
      <c r="B2731">
        <f t="shared" si="42"/>
        <v>0.36090524086817383</v>
      </c>
    </row>
    <row r="2732" spans="1:2">
      <c r="A2732">
        <v>6285</v>
      </c>
      <c r="B2732">
        <f t="shared" si="42"/>
        <v>0.36103758602434111</v>
      </c>
    </row>
    <row r="2733" spans="1:2">
      <c r="A2733">
        <v>6285</v>
      </c>
      <c r="B2733">
        <f t="shared" si="42"/>
        <v>0.36116993118050839</v>
      </c>
    </row>
    <row r="2734" spans="1:2">
      <c r="A2734">
        <v>6286</v>
      </c>
      <c r="B2734">
        <f t="shared" si="42"/>
        <v>0.36130227633667567</v>
      </c>
    </row>
    <row r="2735" spans="1:2">
      <c r="A2735">
        <v>6287</v>
      </c>
      <c r="B2735">
        <f t="shared" si="42"/>
        <v>0.36143462149284294</v>
      </c>
    </row>
    <row r="2736" spans="1:2">
      <c r="A2736">
        <v>6288</v>
      </c>
      <c r="B2736">
        <f t="shared" si="42"/>
        <v>0.36156696664901022</v>
      </c>
    </row>
    <row r="2737" spans="1:2">
      <c r="A2737">
        <v>6288</v>
      </c>
      <c r="B2737">
        <f t="shared" si="42"/>
        <v>0.3616993118051775</v>
      </c>
    </row>
    <row r="2738" spans="1:2">
      <c r="A2738">
        <v>6289</v>
      </c>
      <c r="B2738">
        <f t="shared" si="42"/>
        <v>0.36183165696134478</v>
      </c>
    </row>
    <row r="2739" spans="1:2">
      <c r="A2739">
        <v>6290</v>
      </c>
      <c r="B2739">
        <f t="shared" si="42"/>
        <v>0.36196400211751206</v>
      </c>
    </row>
    <row r="2740" spans="1:2">
      <c r="A2740">
        <v>6290</v>
      </c>
      <c r="B2740">
        <f t="shared" si="42"/>
        <v>0.36209634727367934</v>
      </c>
    </row>
    <row r="2741" spans="1:2">
      <c r="A2741">
        <v>6290</v>
      </c>
      <c r="B2741">
        <f t="shared" si="42"/>
        <v>0.36222869242984662</v>
      </c>
    </row>
    <row r="2742" spans="1:2">
      <c r="A2742">
        <v>6290</v>
      </c>
      <c r="B2742">
        <f t="shared" si="42"/>
        <v>0.3623610375860139</v>
      </c>
    </row>
    <row r="2743" spans="1:2">
      <c r="A2743">
        <v>6290</v>
      </c>
      <c r="B2743">
        <f t="shared" si="42"/>
        <v>0.36249338274218118</v>
      </c>
    </row>
    <row r="2744" spans="1:2">
      <c r="A2744">
        <v>6290</v>
      </c>
      <c r="B2744">
        <f t="shared" si="42"/>
        <v>0.36262572789834846</v>
      </c>
    </row>
    <row r="2745" spans="1:2">
      <c r="A2745">
        <v>6290</v>
      </c>
      <c r="B2745">
        <f t="shared" si="42"/>
        <v>0.36275807305451574</v>
      </c>
    </row>
    <row r="2746" spans="1:2">
      <c r="A2746">
        <v>6290</v>
      </c>
      <c r="B2746">
        <f t="shared" si="42"/>
        <v>0.36289041821068302</v>
      </c>
    </row>
    <row r="2747" spans="1:2">
      <c r="A2747">
        <v>6291</v>
      </c>
      <c r="B2747">
        <f t="shared" si="42"/>
        <v>0.3630227633668503</v>
      </c>
    </row>
    <row r="2748" spans="1:2">
      <c r="A2748">
        <v>6291</v>
      </c>
      <c r="B2748">
        <f t="shared" si="42"/>
        <v>0.36315510852301758</v>
      </c>
    </row>
    <row r="2749" spans="1:2">
      <c r="A2749">
        <v>6291</v>
      </c>
      <c r="B2749">
        <f t="shared" si="42"/>
        <v>0.36328745367918486</v>
      </c>
    </row>
    <row r="2750" spans="1:2">
      <c r="A2750">
        <v>6292</v>
      </c>
      <c r="B2750">
        <f t="shared" si="42"/>
        <v>0.36341979883535214</v>
      </c>
    </row>
    <row r="2751" spans="1:2">
      <c r="A2751">
        <v>6292</v>
      </c>
      <c r="B2751">
        <f t="shared" si="42"/>
        <v>0.36355214399151942</v>
      </c>
    </row>
    <row r="2752" spans="1:2">
      <c r="A2752">
        <v>6292</v>
      </c>
      <c r="B2752">
        <f t="shared" si="42"/>
        <v>0.3636844891476867</v>
      </c>
    </row>
    <row r="2753" spans="1:2">
      <c r="A2753">
        <v>6292</v>
      </c>
      <c r="B2753">
        <f t="shared" si="42"/>
        <v>0.36381683430385398</v>
      </c>
    </row>
    <row r="2754" spans="1:2">
      <c r="A2754">
        <v>6293</v>
      </c>
      <c r="B2754">
        <f t="shared" si="42"/>
        <v>0.36394917946002125</v>
      </c>
    </row>
    <row r="2755" spans="1:2">
      <c r="A2755">
        <v>6293</v>
      </c>
      <c r="B2755">
        <f t="shared" si="42"/>
        <v>0.36408152461618853</v>
      </c>
    </row>
    <row r="2756" spans="1:2">
      <c r="A2756">
        <v>6293</v>
      </c>
      <c r="B2756">
        <f t="shared" si="42"/>
        <v>0.36421386977235581</v>
      </c>
    </row>
    <row r="2757" spans="1:2">
      <c r="A2757">
        <v>6294</v>
      </c>
      <c r="B2757">
        <f t="shared" si="42"/>
        <v>0.36434621492852309</v>
      </c>
    </row>
    <row r="2758" spans="1:2">
      <c r="A2758">
        <v>6294</v>
      </c>
      <c r="B2758">
        <f t="shared" si="42"/>
        <v>0.36447856008469037</v>
      </c>
    </row>
    <row r="2759" spans="1:2">
      <c r="A2759">
        <v>6294</v>
      </c>
      <c r="B2759">
        <f t="shared" ref="B2759:B2822" si="43">1/7556+B2758</f>
        <v>0.36461090524085765</v>
      </c>
    </row>
    <row r="2760" spans="1:2">
      <c r="A2760">
        <v>6295</v>
      </c>
      <c r="B2760">
        <f t="shared" si="43"/>
        <v>0.36474325039702493</v>
      </c>
    </row>
    <row r="2761" spans="1:2">
      <c r="A2761">
        <v>6295</v>
      </c>
      <c r="B2761">
        <f t="shared" si="43"/>
        <v>0.36487559555319221</v>
      </c>
    </row>
    <row r="2762" spans="1:2">
      <c r="A2762">
        <v>6295</v>
      </c>
      <c r="B2762">
        <f t="shared" si="43"/>
        <v>0.36500794070935949</v>
      </c>
    </row>
    <row r="2763" spans="1:2">
      <c r="A2763">
        <v>6295</v>
      </c>
      <c r="B2763">
        <f t="shared" si="43"/>
        <v>0.36514028586552677</v>
      </c>
    </row>
    <row r="2764" spans="1:2">
      <c r="A2764">
        <v>6295</v>
      </c>
      <c r="B2764">
        <f t="shared" si="43"/>
        <v>0.36527263102169405</v>
      </c>
    </row>
    <row r="2765" spans="1:2">
      <c r="A2765">
        <v>6296</v>
      </c>
      <c r="B2765">
        <f t="shared" si="43"/>
        <v>0.36540497617786133</v>
      </c>
    </row>
    <row r="2766" spans="1:2">
      <c r="A2766">
        <v>6296</v>
      </c>
      <c r="B2766">
        <f t="shared" si="43"/>
        <v>0.36553732133402861</v>
      </c>
    </row>
    <row r="2767" spans="1:2">
      <c r="A2767">
        <v>6296</v>
      </c>
      <c r="B2767">
        <f t="shared" si="43"/>
        <v>0.36566966649019589</v>
      </c>
    </row>
    <row r="2768" spans="1:2">
      <c r="A2768">
        <v>6296</v>
      </c>
      <c r="B2768">
        <f t="shared" si="43"/>
        <v>0.36580201164636317</v>
      </c>
    </row>
    <row r="2769" spans="1:2">
      <c r="A2769">
        <v>6296</v>
      </c>
      <c r="B2769">
        <f t="shared" si="43"/>
        <v>0.36593435680253045</v>
      </c>
    </row>
    <row r="2770" spans="1:2">
      <c r="A2770">
        <v>6297</v>
      </c>
      <c r="B2770">
        <f t="shared" si="43"/>
        <v>0.36606670195869773</v>
      </c>
    </row>
    <row r="2771" spans="1:2">
      <c r="A2771">
        <v>6297</v>
      </c>
      <c r="B2771">
        <f t="shared" si="43"/>
        <v>0.36619904711486501</v>
      </c>
    </row>
    <row r="2772" spans="1:2">
      <c r="A2772">
        <v>6297</v>
      </c>
      <c r="B2772">
        <f t="shared" si="43"/>
        <v>0.36633139227103229</v>
      </c>
    </row>
    <row r="2773" spans="1:2">
      <c r="A2773">
        <v>6297</v>
      </c>
      <c r="B2773">
        <f t="shared" si="43"/>
        <v>0.36646373742719957</v>
      </c>
    </row>
    <row r="2774" spans="1:2">
      <c r="A2774">
        <v>6297</v>
      </c>
      <c r="B2774">
        <f t="shared" si="43"/>
        <v>0.36659608258336684</v>
      </c>
    </row>
    <row r="2775" spans="1:2">
      <c r="A2775">
        <v>6297</v>
      </c>
      <c r="B2775">
        <f t="shared" si="43"/>
        <v>0.36672842773953412</v>
      </c>
    </row>
    <row r="2776" spans="1:2">
      <c r="A2776">
        <v>6297</v>
      </c>
      <c r="B2776">
        <f t="shared" si="43"/>
        <v>0.3668607728957014</v>
      </c>
    </row>
    <row r="2777" spans="1:2">
      <c r="A2777">
        <v>6297</v>
      </c>
      <c r="B2777">
        <f t="shared" si="43"/>
        <v>0.36699311805186868</v>
      </c>
    </row>
    <row r="2778" spans="1:2">
      <c r="A2778">
        <v>6298</v>
      </c>
      <c r="B2778">
        <f t="shared" si="43"/>
        <v>0.36712546320803596</v>
      </c>
    </row>
    <row r="2779" spans="1:2">
      <c r="A2779">
        <v>6298</v>
      </c>
      <c r="B2779">
        <f t="shared" si="43"/>
        <v>0.36725780836420324</v>
      </c>
    </row>
    <row r="2780" spans="1:2">
      <c r="A2780">
        <v>6299</v>
      </c>
      <c r="B2780">
        <f t="shared" si="43"/>
        <v>0.36739015352037052</v>
      </c>
    </row>
    <row r="2781" spans="1:2">
      <c r="A2781">
        <v>6300</v>
      </c>
      <c r="B2781">
        <f t="shared" si="43"/>
        <v>0.3675224986765378</v>
      </c>
    </row>
    <row r="2782" spans="1:2">
      <c r="A2782">
        <v>6300</v>
      </c>
      <c r="B2782">
        <f t="shared" si="43"/>
        <v>0.36765484383270508</v>
      </c>
    </row>
    <row r="2783" spans="1:2">
      <c r="A2783">
        <v>6301</v>
      </c>
      <c r="B2783">
        <f t="shared" si="43"/>
        <v>0.36778718898887236</v>
      </c>
    </row>
    <row r="2784" spans="1:2">
      <c r="A2784">
        <v>6302</v>
      </c>
      <c r="B2784">
        <f t="shared" si="43"/>
        <v>0.36791953414503964</v>
      </c>
    </row>
    <row r="2785" spans="1:2">
      <c r="A2785">
        <v>6302</v>
      </c>
      <c r="B2785">
        <f t="shared" si="43"/>
        <v>0.36805187930120692</v>
      </c>
    </row>
    <row r="2786" spans="1:2">
      <c r="A2786">
        <v>6303</v>
      </c>
      <c r="B2786">
        <f t="shared" si="43"/>
        <v>0.3681842244573742</v>
      </c>
    </row>
    <row r="2787" spans="1:2">
      <c r="A2787">
        <v>6303</v>
      </c>
      <c r="B2787">
        <f t="shared" si="43"/>
        <v>0.36831656961354148</v>
      </c>
    </row>
    <row r="2788" spans="1:2">
      <c r="A2788">
        <v>6304</v>
      </c>
      <c r="B2788">
        <f t="shared" si="43"/>
        <v>0.36844891476970876</v>
      </c>
    </row>
    <row r="2789" spans="1:2">
      <c r="A2789">
        <v>6304</v>
      </c>
      <c r="B2789">
        <f t="shared" si="43"/>
        <v>0.36858125992587604</v>
      </c>
    </row>
    <row r="2790" spans="1:2">
      <c r="A2790">
        <v>6305</v>
      </c>
      <c r="B2790">
        <f t="shared" si="43"/>
        <v>0.36871360508204332</v>
      </c>
    </row>
    <row r="2791" spans="1:2">
      <c r="A2791">
        <v>6305</v>
      </c>
      <c r="B2791">
        <f t="shared" si="43"/>
        <v>0.3688459502382106</v>
      </c>
    </row>
    <row r="2792" spans="1:2">
      <c r="A2792">
        <v>6306</v>
      </c>
      <c r="B2792">
        <f t="shared" si="43"/>
        <v>0.36897829539437788</v>
      </c>
    </row>
    <row r="2793" spans="1:2">
      <c r="A2793">
        <v>6307</v>
      </c>
      <c r="B2793">
        <f t="shared" si="43"/>
        <v>0.36911064055054515</v>
      </c>
    </row>
    <row r="2794" spans="1:2">
      <c r="A2794">
        <v>6307</v>
      </c>
      <c r="B2794">
        <f t="shared" si="43"/>
        <v>0.36924298570671243</v>
      </c>
    </row>
    <row r="2795" spans="1:2">
      <c r="A2795">
        <v>6307</v>
      </c>
      <c r="B2795">
        <f t="shared" si="43"/>
        <v>0.36937533086287971</v>
      </c>
    </row>
    <row r="2796" spans="1:2">
      <c r="A2796">
        <v>6307</v>
      </c>
      <c r="B2796">
        <f t="shared" si="43"/>
        <v>0.36950767601904699</v>
      </c>
    </row>
    <row r="2797" spans="1:2">
      <c r="A2797">
        <v>6308</v>
      </c>
      <c r="B2797">
        <f t="shared" si="43"/>
        <v>0.36964002117521427</v>
      </c>
    </row>
    <row r="2798" spans="1:2">
      <c r="A2798">
        <v>6308</v>
      </c>
      <c r="B2798">
        <f t="shared" si="43"/>
        <v>0.36977236633138155</v>
      </c>
    </row>
    <row r="2799" spans="1:2">
      <c r="A2799">
        <v>6309</v>
      </c>
      <c r="B2799">
        <f t="shared" si="43"/>
        <v>0.36990471148754883</v>
      </c>
    </row>
    <row r="2800" spans="1:2">
      <c r="A2800">
        <v>6311</v>
      </c>
      <c r="B2800">
        <f t="shared" si="43"/>
        <v>0.37003705664371611</v>
      </c>
    </row>
    <row r="2801" spans="1:2">
      <c r="A2801">
        <v>6311</v>
      </c>
      <c r="B2801">
        <f t="shared" si="43"/>
        <v>0.37016940179988339</v>
      </c>
    </row>
    <row r="2802" spans="1:2">
      <c r="A2802">
        <v>6311</v>
      </c>
      <c r="B2802">
        <f t="shared" si="43"/>
        <v>0.37030174695605067</v>
      </c>
    </row>
    <row r="2803" spans="1:2">
      <c r="A2803">
        <v>6312</v>
      </c>
      <c r="B2803">
        <f t="shared" si="43"/>
        <v>0.37043409211221795</v>
      </c>
    </row>
    <row r="2804" spans="1:2">
      <c r="A2804">
        <v>6312</v>
      </c>
      <c r="B2804">
        <f t="shared" si="43"/>
        <v>0.37056643726838523</v>
      </c>
    </row>
    <row r="2805" spans="1:2">
      <c r="A2805">
        <v>6313</v>
      </c>
      <c r="B2805">
        <f t="shared" si="43"/>
        <v>0.37069878242455251</v>
      </c>
    </row>
    <row r="2806" spans="1:2">
      <c r="A2806">
        <v>6313</v>
      </c>
      <c r="B2806">
        <f t="shared" si="43"/>
        <v>0.37083112758071979</v>
      </c>
    </row>
    <row r="2807" spans="1:2">
      <c r="A2807">
        <v>6313</v>
      </c>
      <c r="B2807">
        <f t="shared" si="43"/>
        <v>0.37096347273688707</v>
      </c>
    </row>
    <row r="2808" spans="1:2">
      <c r="A2808">
        <v>6314</v>
      </c>
      <c r="B2808">
        <f t="shared" si="43"/>
        <v>0.37109581789305435</v>
      </c>
    </row>
    <row r="2809" spans="1:2">
      <c r="A2809">
        <v>6315</v>
      </c>
      <c r="B2809">
        <f t="shared" si="43"/>
        <v>0.37122816304922163</v>
      </c>
    </row>
    <row r="2810" spans="1:2">
      <c r="A2810">
        <v>6315</v>
      </c>
      <c r="B2810">
        <f t="shared" si="43"/>
        <v>0.37136050820538891</v>
      </c>
    </row>
    <row r="2811" spans="1:2">
      <c r="A2811">
        <v>6315</v>
      </c>
      <c r="B2811">
        <f t="shared" si="43"/>
        <v>0.37149285336155619</v>
      </c>
    </row>
    <row r="2812" spans="1:2">
      <c r="A2812">
        <v>6315</v>
      </c>
      <c r="B2812">
        <f t="shared" si="43"/>
        <v>0.37162519851772347</v>
      </c>
    </row>
    <row r="2813" spans="1:2">
      <c r="A2813">
        <v>6316</v>
      </c>
      <c r="B2813">
        <f t="shared" si="43"/>
        <v>0.37175754367389074</v>
      </c>
    </row>
    <row r="2814" spans="1:2">
      <c r="A2814">
        <v>6316</v>
      </c>
      <c r="B2814">
        <f t="shared" si="43"/>
        <v>0.37188988883005802</v>
      </c>
    </row>
    <row r="2815" spans="1:2">
      <c r="A2815">
        <v>6316</v>
      </c>
      <c r="B2815">
        <f t="shared" si="43"/>
        <v>0.3720222339862253</v>
      </c>
    </row>
    <row r="2816" spans="1:2">
      <c r="A2816">
        <v>6317</v>
      </c>
      <c r="B2816">
        <f t="shared" si="43"/>
        <v>0.37215457914239258</v>
      </c>
    </row>
    <row r="2817" spans="1:2">
      <c r="A2817">
        <v>6318</v>
      </c>
      <c r="B2817">
        <f t="shared" si="43"/>
        <v>0.37228692429855986</v>
      </c>
    </row>
    <row r="2818" spans="1:2">
      <c r="A2818">
        <v>6318</v>
      </c>
      <c r="B2818">
        <f t="shared" si="43"/>
        <v>0.37241926945472714</v>
      </c>
    </row>
    <row r="2819" spans="1:2">
      <c r="A2819">
        <v>6318</v>
      </c>
      <c r="B2819">
        <f t="shared" si="43"/>
        <v>0.37255161461089442</v>
      </c>
    </row>
    <row r="2820" spans="1:2">
      <c r="A2820">
        <v>6318</v>
      </c>
      <c r="B2820">
        <f t="shared" si="43"/>
        <v>0.3726839597670617</v>
      </c>
    </row>
    <row r="2821" spans="1:2">
      <c r="A2821">
        <v>6319</v>
      </c>
      <c r="B2821">
        <f t="shared" si="43"/>
        <v>0.37281630492322898</v>
      </c>
    </row>
    <row r="2822" spans="1:2">
      <c r="A2822">
        <v>6319</v>
      </c>
      <c r="B2822">
        <f t="shared" si="43"/>
        <v>0.37294865007939626</v>
      </c>
    </row>
    <row r="2823" spans="1:2">
      <c r="A2823">
        <v>6320</v>
      </c>
      <c r="B2823">
        <f t="shared" ref="B2823:B2886" si="44">1/7556+B2822</f>
        <v>0.37308099523556354</v>
      </c>
    </row>
    <row r="2824" spans="1:2">
      <c r="A2824">
        <v>6320</v>
      </c>
      <c r="B2824">
        <f t="shared" si="44"/>
        <v>0.37321334039173082</v>
      </c>
    </row>
    <row r="2825" spans="1:2">
      <c r="A2825">
        <v>6320</v>
      </c>
      <c r="B2825">
        <f t="shared" si="44"/>
        <v>0.3733456855478981</v>
      </c>
    </row>
    <row r="2826" spans="1:2">
      <c r="A2826">
        <v>6320</v>
      </c>
      <c r="B2826">
        <f t="shared" si="44"/>
        <v>0.37347803070406538</v>
      </c>
    </row>
    <row r="2827" spans="1:2">
      <c r="A2827">
        <v>6320</v>
      </c>
      <c r="B2827">
        <f t="shared" si="44"/>
        <v>0.37361037586023266</v>
      </c>
    </row>
    <row r="2828" spans="1:2">
      <c r="A2828">
        <v>6320</v>
      </c>
      <c r="B2828">
        <f t="shared" si="44"/>
        <v>0.37374272101639994</v>
      </c>
    </row>
    <row r="2829" spans="1:2">
      <c r="A2829">
        <v>6321</v>
      </c>
      <c r="B2829">
        <f t="shared" si="44"/>
        <v>0.37387506617256722</v>
      </c>
    </row>
    <row r="2830" spans="1:2">
      <c r="A2830">
        <v>6321</v>
      </c>
      <c r="B2830">
        <f t="shared" si="44"/>
        <v>0.3740074113287345</v>
      </c>
    </row>
    <row r="2831" spans="1:2">
      <c r="A2831">
        <v>6321</v>
      </c>
      <c r="B2831">
        <f t="shared" si="44"/>
        <v>0.37413975648490178</v>
      </c>
    </row>
    <row r="2832" spans="1:2">
      <c r="A2832">
        <v>6321</v>
      </c>
      <c r="B2832">
        <f t="shared" si="44"/>
        <v>0.37427210164106905</v>
      </c>
    </row>
    <row r="2833" spans="1:2">
      <c r="A2833">
        <v>6321</v>
      </c>
      <c r="B2833">
        <f t="shared" si="44"/>
        <v>0.37440444679723633</v>
      </c>
    </row>
    <row r="2834" spans="1:2">
      <c r="A2834">
        <v>6321</v>
      </c>
      <c r="B2834">
        <f t="shared" si="44"/>
        <v>0.37453679195340361</v>
      </c>
    </row>
    <row r="2835" spans="1:2">
      <c r="A2835">
        <v>6323</v>
      </c>
      <c r="B2835">
        <f t="shared" si="44"/>
        <v>0.37466913710957089</v>
      </c>
    </row>
    <row r="2836" spans="1:2">
      <c r="A2836">
        <v>6323</v>
      </c>
      <c r="B2836">
        <f t="shared" si="44"/>
        <v>0.37480148226573817</v>
      </c>
    </row>
    <row r="2837" spans="1:2">
      <c r="A2837">
        <v>6324</v>
      </c>
      <c r="B2837">
        <f t="shared" si="44"/>
        <v>0.37493382742190545</v>
      </c>
    </row>
    <row r="2838" spans="1:2">
      <c r="A2838">
        <v>6324</v>
      </c>
      <c r="B2838">
        <f t="shared" si="44"/>
        <v>0.37506617257807273</v>
      </c>
    </row>
    <row r="2839" spans="1:2">
      <c r="A2839">
        <v>6324</v>
      </c>
      <c r="B2839">
        <f t="shared" si="44"/>
        <v>0.37519851773424001</v>
      </c>
    </row>
    <row r="2840" spans="1:2">
      <c r="A2840">
        <v>6325</v>
      </c>
      <c r="B2840">
        <f t="shared" si="44"/>
        <v>0.37533086289040729</v>
      </c>
    </row>
    <row r="2841" spans="1:2">
      <c r="A2841">
        <v>6325</v>
      </c>
      <c r="B2841">
        <f t="shared" si="44"/>
        <v>0.37546320804657457</v>
      </c>
    </row>
    <row r="2842" spans="1:2">
      <c r="A2842">
        <v>6325</v>
      </c>
      <c r="B2842">
        <f t="shared" si="44"/>
        <v>0.37559555320274185</v>
      </c>
    </row>
    <row r="2843" spans="1:2">
      <c r="A2843">
        <v>6326</v>
      </c>
      <c r="B2843">
        <f t="shared" si="44"/>
        <v>0.37572789835890913</v>
      </c>
    </row>
    <row r="2844" spans="1:2">
      <c r="A2844">
        <v>6327</v>
      </c>
      <c r="B2844">
        <f t="shared" si="44"/>
        <v>0.37586024351507641</v>
      </c>
    </row>
    <row r="2845" spans="1:2">
      <c r="A2845">
        <v>6327</v>
      </c>
      <c r="B2845">
        <f t="shared" si="44"/>
        <v>0.37599258867124369</v>
      </c>
    </row>
    <row r="2846" spans="1:2">
      <c r="A2846">
        <v>6327</v>
      </c>
      <c r="B2846">
        <f t="shared" si="44"/>
        <v>0.37612493382741097</v>
      </c>
    </row>
    <row r="2847" spans="1:2">
      <c r="A2847">
        <v>6328</v>
      </c>
      <c r="B2847">
        <f t="shared" si="44"/>
        <v>0.37625727898357825</v>
      </c>
    </row>
    <row r="2848" spans="1:2">
      <c r="A2848">
        <v>6328</v>
      </c>
      <c r="B2848">
        <f t="shared" si="44"/>
        <v>0.37638962413974553</v>
      </c>
    </row>
    <row r="2849" spans="1:2">
      <c r="A2849">
        <v>6328</v>
      </c>
      <c r="B2849">
        <f t="shared" si="44"/>
        <v>0.37652196929591281</v>
      </c>
    </row>
    <row r="2850" spans="1:2">
      <c r="A2850">
        <v>6329</v>
      </c>
      <c r="B2850">
        <f t="shared" si="44"/>
        <v>0.37665431445208009</v>
      </c>
    </row>
    <row r="2851" spans="1:2">
      <c r="A2851">
        <v>6329</v>
      </c>
      <c r="B2851">
        <f t="shared" si="44"/>
        <v>0.37678665960824737</v>
      </c>
    </row>
    <row r="2852" spans="1:2">
      <c r="A2852">
        <v>6329</v>
      </c>
      <c r="B2852">
        <f t="shared" si="44"/>
        <v>0.37691900476441464</v>
      </c>
    </row>
    <row r="2853" spans="1:2">
      <c r="A2853">
        <v>6329</v>
      </c>
      <c r="B2853">
        <f t="shared" si="44"/>
        <v>0.37705134992058192</v>
      </c>
    </row>
    <row r="2854" spans="1:2">
      <c r="A2854">
        <v>6329</v>
      </c>
      <c r="B2854">
        <f t="shared" si="44"/>
        <v>0.3771836950767492</v>
      </c>
    </row>
    <row r="2855" spans="1:2">
      <c r="A2855">
        <v>6330</v>
      </c>
      <c r="B2855">
        <f t="shared" si="44"/>
        <v>0.37731604023291648</v>
      </c>
    </row>
    <row r="2856" spans="1:2">
      <c r="A2856">
        <v>6331</v>
      </c>
      <c r="B2856">
        <f t="shared" si="44"/>
        <v>0.37744838538908376</v>
      </c>
    </row>
    <row r="2857" spans="1:2">
      <c r="A2857">
        <v>6331</v>
      </c>
      <c r="B2857">
        <f t="shared" si="44"/>
        <v>0.37758073054525104</v>
      </c>
    </row>
    <row r="2858" spans="1:2">
      <c r="A2858">
        <v>6332</v>
      </c>
      <c r="B2858">
        <f t="shared" si="44"/>
        <v>0.37771307570141832</v>
      </c>
    </row>
    <row r="2859" spans="1:2">
      <c r="A2859">
        <v>6332</v>
      </c>
      <c r="B2859">
        <f t="shared" si="44"/>
        <v>0.3778454208575856</v>
      </c>
    </row>
    <row r="2860" spans="1:2">
      <c r="A2860">
        <v>6333</v>
      </c>
      <c r="B2860">
        <f t="shared" si="44"/>
        <v>0.37797776601375288</v>
      </c>
    </row>
    <row r="2861" spans="1:2">
      <c r="A2861">
        <v>6333</v>
      </c>
      <c r="B2861">
        <f t="shared" si="44"/>
        <v>0.37811011116992016</v>
      </c>
    </row>
    <row r="2862" spans="1:2">
      <c r="A2862">
        <v>6333</v>
      </c>
      <c r="B2862">
        <f t="shared" si="44"/>
        <v>0.37824245632608744</v>
      </c>
    </row>
    <row r="2863" spans="1:2">
      <c r="A2863">
        <v>6334</v>
      </c>
      <c r="B2863">
        <f t="shared" si="44"/>
        <v>0.37837480148225472</v>
      </c>
    </row>
    <row r="2864" spans="1:2">
      <c r="A2864">
        <v>6334</v>
      </c>
      <c r="B2864">
        <f t="shared" si="44"/>
        <v>0.378507146638422</v>
      </c>
    </row>
    <row r="2865" spans="1:2">
      <c r="A2865">
        <v>6334</v>
      </c>
      <c r="B2865">
        <f t="shared" si="44"/>
        <v>0.37863949179458928</v>
      </c>
    </row>
    <row r="2866" spans="1:2">
      <c r="A2866">
        <v>6334</v>
      </c>
      <c r="B2866">
        <f t="shared" si="44"/>
        <v>0.37877183695075656</v>
      </c>
    </row>
    <row r="2867" spans="1:2">
      <c r="A2867">
        <v>6334</v>
      </c>
      <c r="B2867">
        <f t="shared" si="44"/>
        <v>0.37890418210692384</v>
      </c>
    </row>
    <row r="2868" spans="1:2">
      <c r="A2868">
        <v>6335</v>
      </c>
      <c r="B2868">
        <f t="shared" si="44"/>
        <v>0.37903652726309112</v>
      </c>
    </row>
    <row r="2869" spans="1:2">
      <c r="A2869">
        <v>6336</v>
      </c>
      <c r="B2869">
        <f t="shared" si="44"/>
        <v>0.3791688724192584</v>
      </c>
    </row>
    <row r="2870" spans="1:2">
      <c r="A2870">
        <v>6336</v>
      </c>
      <c r="B2870">
        <f t="shared" si="44"/>
        <v>0.37930121757542568</v>
      </c>
    </row>
    <row r="2871" spans="1:2">
      <c r="A2871">
        <v>6336</v>
      </c>
      <c r="B2871">
        <f t="shared" si="44"/>
        <v>0.37943356273159295</v>
      </c>
    </row>
    <row r="2872" spans="1:2">
      <c r="A2872">
        <v>6336</v>
      </c>
      <c r="B2872">
        <f t="shared" si="44"/>
        <v>0.37956590788776023</v>
      </c>
    </row>
    <row r="2873" spans="1:2">
      <c r="A2873">
        <v>6337</v>
      </c>
      <c r="B2873">
        <f t="shared" si="44"/>
        <v>0.37969825304392751</v>
      </c>
    </row>
    <row r="2874" spans="1:2">
      <c r="A2874">
        <v>6337</v>
      </c>
      <c r="B2874">
        <f t="shared" si="44"/>
        <v>0.37983059820009479</v>
      </c>
    </row>
    <row r="2875" spans="1:2">
      <c r="A2875">
        <v>6337</v>
      </c>
      <c r="B2875">
        <f t="shared" si="44"/>
        <v>0.37996294335626207</v>
      </c>
    </row>
    <row r="2876" spans="1:2">
      <c r="A2876">
        <v>6337</v>
      </c>
      <c r="B2876">
        <f t="shared" si="44"/>
        <v>0.38009528851242935</v>
      </c>
    </row>
    <row r="2877" spans="1:2">
      <c r="A2877">
        <v>6338</v>
      </c>
      <c r="B2877">
        <f t="shared" si="44"/>
        <v>0.38022763366859663</v>
      </c>
    </row>
    <row r="2878" spans="1:2">
      <c r="A2878">
        <v>6339</v>
      </c>
      <c r="B2878">
        <f t="shared" si="44"/>
        <v>0.38035997882476391</v>
      </c>
    </row>
    <row r="2879" spans="1:2">
      <c r="A2879">
        <v>6339</v>
      </c>
      <c r="B2879">
        <f t="shared" si="44"/>
        <v>0.38049232398093119</v>
      </c>
    </row>
    <row r="2880" spans="1:2">
      <c r="A2880">
        <v>6339</v>
      </c>
      <c r="B2880">
        <f t="shared" si="44"/>
        <v>0.38062466913709847</v>
      </c>
    </row>
    <row r="2881" spans="1:2">
      <c r="A2881">
        <v>6339</v>
      </c>
      <c r="B2881">
        <f t="shared" si="44"/>
        <v>0.38075701429326575</v>
      </c>
    </row>
    <row r="2882" spans="1:2">
      <c r="A2882">
        <v>6340</v>
      </c>
      <c r="B2882">
        <f t="shared" si="44"/>
        <v>0.38088935944943303</v>
      </c>
    </row>
    <row r="2883" spans="1:2">
      <c r="A2883">
        <v>6340</v>
      </c>
      <c r="B2883">
        <f t="shared" si="44"/>
        <v>0.38102170460560031</v>
      </c>
    </row>
    <row r="2884" spans="1:2">
      <c r="A2884">
        <v>6340</v>
      </c>
      <c r="B2884">
        <f t="shared" si="44"/>
        <v>0.38115404976176759</v>
      </c>
    </row>
    <row r="2885" spans="1:2">
      <c r="A2885">
        <v>6340</v>
      </c>
      <c r="B2885">
        <f t="shared" si="44"/>
        <v>0.38128639491793487</v>
      </c>
    </row>
    <row r="2886" spans="1:2">
      <c r="A2886">
        <v>6341</v>
      </c>
      <c r="B2886">
        <f t="shared" si="44"/>
        <v>0.38141874007410215</v>
      </c>
    </row>
    <row r="2887" spans="1:2">
      <c r="A2887">
        <v>6341</v>
      </c>
      <c r="B2887">
        <f t="shared" ref="B2887:B2950" si="45">1/7556+B2886</f>
        <v>0.38155108523026943</v>
      </c>
    </row>
    <row r="2888" spans="1:2">
      <c r="A2888">
        <v>6341</v>
      </c>
      <c r="B2888">
        <f t="shared" si="45"/>
        <v>0.38168343038643671</v>
      </c>
    </row>
    <row r="2889" spans="1:2">
      <c r="A2889">
        <v>6341</v>
      </c>
      <c r="B2889">
        <f t="shared" si="45"/>
        <v>0.38181577554260399</v>
      </c>
    </row>
    <row r="2890" spans="1:2">
      <c r="A2890">
        <v>6341</v>
      </c>
      <c r="B2890">
        <f t="shared" si="45"/>
        <v>0.38194812069877127</v>
      </c>
    </row>
    <row r="2891" spans="1:2">
      <c r="A2891">
        <v>6342</v>
      </c>
      <c r="B2891">
        <f t="shared" si="45"/>
        <v>0.38208046585493854</v>
      </c>
    </row>
    <row r="2892" spans="1:2">
      <c r="A2892">
        <v>6342</v>
      </c>
      <c r="B2892">
        <f t="shared" si="45"/>
        <v>0.38221281101110582</v>
      </c>
    </row>
    <row r="2893" spans="1:2">
      <c r="A2893">
        <v>6342</v>
      </c>
      <c r="B2893">
        <f t="shared" si="45"/>
        <v>0.3823451561672731</v>
      </c>
    </row>
    <row r="2894" spans="1:2">
      <c r="A2894">
        <v>6342</v>
      </c>
      <c r="B2894">
        <f t="shared" si="45"/>
        <v>0.38247750132344038</v>
      </c>
    </row>
    <row r="2895" spans="1:2">
      <c r="A2895">
        <v>6342</v>
      </c>
      <c r="B2895">
        <f t="shared" si="45"/>
        <v>0.38260984647960766</v>
      </c>
    </row>
    <row r="2896" spans="1:2">
      <c r="A2896">
        <v>6343</v>
      </c>
      <c r="B2896">
        <f t="shared" si="45"/>
        <v>0.38274219163577494</v>
      </c>
    </row>
    <row r="2897" spans="1:2">
      <c r="A2897">
        <v>6343</v>
      </c>
      <c r="B2897">
        <f t="shared" si="45"/>
        <v>0.38287453679194222</v>
      </c>
    </row>
    <row r="2898" spans="1:2">
      <c r="A2898">
        <v>6343</v>
      </c>
      <c r="B2898">
        <f t="shared" si="45"/>
        <v>0.3830068819481095</v>
      </c>
    </row>
    <row r="2899" spans="1:2">
      <c r="A2899">
        <v>6343</v>
      </c>
      <c r="B2899">
        <f t="shared" si="45"/>
        <v>0.38313922710427678</v>
      </c>
    </row>
    <row r="2900" spans="1:2">
      <c r="A2900">
        <v>6343</v>
      </c>
      <c r="B2900">
        <f t="shared" si="45"/>
        <v>0.38327157226044406</v>
      </c>
    </row>
    <row r="2901" spans="1:2">
      <c r="A2901">
        <v>6344</v>
      </c>
      <c r="B2901">
        <f t="shared" si="45"/>
        <v>0.38340391741661134</v>
      </c>
    </row>
    <row r="2902" spans="1:2">
      <c r="A2902">
        <v>6344</v>
      </c>
      <c r="B2902">
        <f t="shared" si="45"/>
        <v>0.38353626257277862</v>
      </c>
    </row>
    <row r="2903" spans="1:2">
      <c r="A2903">
        <v>6345</v>
      </c>
      <c r="B2903">
        <f t="shared" si="45"/>
        <v>0.3836686077289459</v>
      </c>
    </row>
    <row r="2904" spans="1:2">
      <c r="A2904">
        <v>6345</v>
      </c>
      <c r="B2904">
        <f t="shared" si="45"/>
        <v>0.38380095288511318</v>
      </c>
    </row>
    <row r="2905" spans="1:2">
      <c r="A2905">
        <v>6345</v>
      </c>
      <c r="B2905">
        <f t="shared" si="45"/>
        <v>0.38393329804128046</v>
      </c>
    </row>
    <row r="2906" spans="1:2">
      <c r="A2906">
        <v>6345</v>
      </c>
      <c r="B2906">
        <f t="shared" si="45"/>
        <v>0.38406564319744774</v>
      </c>
    </row>
    <row r="2907" spans="1:2">
      <c r="A2907">
        <v>6346</v>
      </c>
      <c r="B2907">
        <f t="shared" si="45"/>
        <v>0.38419798835361502</v>
      </c>
    </row>
    <row r="2908" spans="1:2">
      <c r="A2908">
        <v>6346</v>
      </c>
      <c r="B2908">
        <f t="shared" si="45"/>
        <v>0.3843303335097823</v>
      </c>
    </row>
    <row r="2909" spans="1:2">
      <c r="A2909">
        <v>6347</v>
      </c>
      <c r="B2909">
        <f t="shared" si="45"/>
        <v>0.38446267866594958</v>
      </c>
    </row>
    <row r="2910" spans="1:2">
      <c r="A2910">
        <v>6347</v>
      </c>
      <c r="B2910">
        <f t="shared" si="45"/>
        <v>0.38459502382211685</v>
      </c>
    </row>
    <row r="2911" spans="1:2">
      <c r="A2911">
        <v>6347</v>
      </c>
      <c r="B2911">
        <f t="shared" si="45"/>
        <v>0.38472736897828413</v>
      </c>
    </row>
    <row r="2912" spans="1:2">
      <c r="A2912">
        <v>6347</v>
      </c>
      <c r="B2912">
        <f t="shared" si="45"/>
        <v>0.38485971413445141</v>
      </c>
    </row>
    <row r="2913" spans="1:2">
      <c r="A2913">
        <v>6347</v>
      </c>
      <c r="B2913">
        <f t="shared" si="45"/>
        <v>0.38499205929061869</v>
      </c>
    </row>
    <row r="2914" spans="1:2">
      <c r="A2914">
        <v>6347</v>
      </c>
      <c r="B2914">
        <f t="shared" si="45"/>
        <v>0.38512440444678597</v>
      </c>
    </row>
    <row r="2915" spans="1:2">
      <c r="A2915">
        <v>6348</v>
      </c>
      <c r="B2915">
        <f t="shared" si="45"/>
        <v>0.38525674960295325</v>
      </c>
    </row>
    <row r="2916" spans="1:2">
      <c r="A2916">
        <v>6348</v>
      </c>
      <c r="B2916">
        <f t="shared" si="45"/>
        <v>0.38538909475912053</v>
      </c>
    </row>
    <row r="2917" spans="1:2">
      <c r="A2917">
        <v>6348</v>
      </c>
      <c r="B2917">
        <f t="shared" si="45"/>
        <v>0.38552143991528781</v>
      </c>
    </row>
    <row r="2918" spans="1:2">
      <c r="A2918">
        <v>6348</v>
      </c>
      <c r="B2918">
        <f t="shared" si="45"/>
        <v>0.38565378507145509</v>
      </c>
    </row>
    <row r="2919" spans="1:2">
      <c r="A2919">
        <v>6348</v>
      </c>
      <c r="B2919">
        <f t="shared" si="45"/>
        <v>0.38578613022762237</v>
      </c>
    </row>
    <row r="2920" spans="1:2">
      <c r="A2920">
        <v>6348</v>
      </c>
      <c r="B2920">
        <f t="shared" si="45"/>
        <v>0.38591847538378965</v>
      </c>
    </row>
    <row r="2921" spans="1:2">
      <c r="A2921">
        <v>6348</v>
      </c>
      <c r="B2921">
        <f t="shared" si="45"/>
        <v>0.38605082053995693</v>
      </c>
    </row>
    <row r="2922" spans="1:2">
      <c r="A2922">
        <v>6348</v>
      </c>
      <c r="B2922">
        <f t="shared" si="45"/>
        <v>0.38618316569612421</v>
      </c>
    </row>
    <row r="2923" spans="1:2">
      <c r="A2923">
        <v>6348</v>
      </c>
      <c r="B2923">
        <f t="shared" si="45"/>
        <v>0.38631551085229149</v>
      </c>
    </row>
    <row r="2924" spans="1:2">
      <c r="A2924">
        <v>6348</v>
      </c>
      <c r="B2924">
        <f t="shared" si="45"/>
        <v>0.38644785600845877</v>
      </c>
    </row>
    <row r="2925" spans="1:2">
      <c r="A2925">
        <v>6348</v>
      </c>
      <c r="B2925">
        <f t="shared" si="45"/>
        <v>0.38658020116462605</v>
      </c>
    </row>
    <row r="2926" spans="1:2">
      <c r="A2926">
        <v>6348</v>
      </c>
      <c r="B2926">
        <f t="shared" si="45"/>
        <v>0.38671254632079333</v>
      </c>
    </row>
    <row r="2927" spans="1:2">
      <c r="A2927">
        <v>6348</v>
      </c>
      <c r="B2927">
        <f t="shared" si="45"/>
        <v>0.38684489147696061</v>
      </c>
    </row>
    <row r="2928" spans="1:2">
      <c r="A2928">
        <v>6349</v>
      </c>
      <c r="B2928">
        <f t="shared" si="45"/>
        <v>0.38697723663312789</v>
      </c>
    </row>
    <row r="2929" spans="1:2">
      <c r="A2929">
        <v>6350</v>
      </c>
      <c r="B2929">
        <f t="shared" si="45"/>
        <v>0.38710958178929517</v>
      </c>
    </row>
    <row r="2930" spans="1:2">
      <c r="A2930">
        <v>6350</v>
      </c>
      <c r="B2930">
        <f t="shared" si="45"/>
        <v>0.38724192694546244</v>
      </c>
    </row>
    <row r="2931" spans="1:2">
      <c r="A2931">
        <v>6351</v>
      </c>
      <c r="B2931">
        <f t="shared" si="45"/>
        <v>0.38737427210162972</v>
      </c>
    </row>
    <row r="2932" spans="1:2">
      <c r="A2932">
        <v>6351</v>
      </c>
      <c r="B2932">
        <f t="shared" si="45"/>
        <v>0.387506617257797</v>
      </c>
    </row>
    <row r="2933" spans="1:2">
      <c r="A2933">
        <v>6352</v>
      </c>
      <c r="B2933">
        <f t="shared" si="45"/>
        <v>0.38763896241396428</v>
      </c>
    </row>
    <row r="2934" spans="1:2">
      <c r="A2934">
        <v>6352</v>
      </c>
      <c r="B2934">
        <f t="shared" si="45"/>
        <v>0.38777130757013156</v>
      </c>
    </row>
    <row r="2935" spans="1:2">
      <c r="A2935">
        <v>6352</v>
      </c>
      <c r="B2935">
        <f t="shared" si="45"/>
        <v>0.38790365272629884</v>
      </c>
    </row>
    <row r="2936" spans="1:2">
      <c r="A2936">
        <v>6353</v>
      </c>
      <c r="B2936">
        <f t="shared" si="45"/>
        <v>0.38803599788246612</v>
      </c>
    </row>
    <row r="2937" spans="1:2">
      <c r="A2937">
        <v>6354</v>
      </c>
      <c r="B2937">
        <f t="shared" si="45"/>
        <v>0.3881683430386334</v>
      </c>
    </row>
    <row r="2938" spans="1:2">
      <c r="A2938">
        <v>6354</v>
      </c>
      <c r="B2938">
        <f t="shared" si="45"/>
        <v>0.38830068819480068</v>
      </c>
    </row>
    <row r="2939" spans="1:2">
      <c r="A2939">
        <v>6354</v>
      </c>
      <c r="B2939">
        <f t="shared" si="45"/>
        <v>0.38843303335096796</v>
      </c>
    </row>
    <row r="2940" spans="1:2">
      <c r="A2940">
        <v>6354</v>
      </c>
      <c r="B2940">
        <f t="shared" si="45"/>
        <v>0.38856537850713524</v>
      </c>
    </row>
    <row r="2941" spans="1:2">
      <c r="A2941">
        <v>6355</v>
      </c>
      <c r="B2941">
        <f t="shared" si="45"/>
        <v>0.38869772366330252</v>
      </c>
    </row>
    <row r="2942" spans="1:2">
      <c r="A2942">
        <v>6355</v>
      </c>
      <c r="B2942">
        <f t="shared" si="45"/>
        <v>0.3888300688194698</v>
      </c>
    </row>
    <row r="2943" spans="1:2">
      <c r="A2943">
        <v>6355</v>
      </c>
      <c r="B2943">
        <f t="shared" si="45"/>
        <v>0.38896241397563708</v>
      </c>
    </row>
    <row r="2944" spans="1:2">
      <c r="A2944">
        <v>6356</v>
      </c>
      <c r="B2944">
        <f t="shared" si="45"/>
        <v>0.38909475913180436</v>
      </c>
    </row>
    <row r="2945" spans="1:2">
      <c r="A2945">
        <v>6357</v>
      </c>
      <c r="B2945">
        <f t="shared" si="45"/>
        <v>0.38922710428797164</v>
      </c>
    </row>
    <row r="2946" spans="1:2">
      <c r="A2946">
        <v>6358</v>
      </c>
      <c r="B2946">
        <f t="shared" si="45"/>
        <v>0.38935944944413892</v>
      </c>
    </row>
    <row r="2947" spans="1:2">
      <c r="A2947">
        <v>6358</v>
      </c>
      <c r="B2947">
        <f t="shared" si="45"/>
        <v>0.3894917946003062</v>
      </c>
    </row>
    <row r="2948" spans="1:2">
      <c r="A2948">
        <v>6358</v>
      </c>
      <c r="B2948">
        <f t="shared" si="45"/>
        <v>0.38962413975647348</v>
      </c>
    </row>
    <row r="2949" spans="1:2">
      <c r="A2949">
        <v>6359</v>
      </c>
      <c r="B2949">
        <f t="shared" si="45"/>
        <v>0.38975648491264075</v>
      </c>
    </row>
    <row r="2950" spans="1:2">
      <c r="A2950">
        <v>6359</v>
      </c>
      <c r="B2950">
        <f t="shared" si="45"/>
        <v>0.38988883006880803</v>
      </c>
    </row>
    <row r="2951" spans="1:2">
      <c r="A2951">
        <v>6360</v>
      </c>
      <c r="B2951">
        <f t="shared" ref="B2951:B3014" si="46">1/7556+B2950</f>
        <v>0.39002117522497531</v>
      </c>
    </row>
    <row r="2952" spans="1:2">
      <c r="A2952">
        <v>6360</v>
      </c>
      <c r="B2952">
        <f t="shared" si="46"/>
        <v>0.39015352038114259</v>
      </c>
    </row>
    <row r="2953" spans="1:2">
      <c r="A2953">
        <v>6361</v>
      </c>
      <c r="B2953">
        <f t="shared" si="46"/>
        <v>0.39028586553730987</v>
      </c>
    </row>
    <row r="2954" spans="1:2">
      <c r="A2954">
        <v>6361</v>
      </c>
      <c r="B2954">
        <f t="shared" si="46"/>
        <v>0.39041821069347715</v>
      </c>
    </row>
    <row r="2955" spans="1:2">
      <c r="A2955">
        <v>6361</v>
      </c>
      <c r="B2955">
        <f t="shared" si="46"/>
        <v>0.39055055584964443</v>
      </c>
    </row>
    <row r="2956" spans="1:2">
      <c r="A2956">
        <v>6361</v>
      </c>
      <c r="B2956">
        <f t="shared" si="46"/>
        <v>0.39068290100581171</v>
      </c>
    </row>
    <row r="2957" spans="1:2">
      <c r="A2957">
        <v>6362</v>
      </c>
      <c r="B2957">
        <f t="shared" si="46"/>
        <v>0.39081524616197899</v>
      </c>
    </row>
    <row r="2958" spans="1:2">
      <c r="A2958">
        <v>6362</v>
      </c>
      <c r="B2958">
        <f t="shared" si="46"/>
        <v>0.39094759131814627</v>
      </c>
    </row>
    <row r="2959" spans="1:2">
      <c r="A2959">
        <v>6362</v>
      </c>
      <c r="B2959">
        <f t="shared" si="46"/>
        <v>0.39107993647431355</v>
      </c>
    </row>
    <row r="2960" spans="1:2">
      <c r="A2960">
        <v>6363</v>
      </c>
      <c r="B2960">
        <f t="shared" si="46"/>
        <v>0.39121228163048083</v>
      </c>
    </row>
    <row r="2961" spans="1:2">
      <c r="A2961">
        <v>6363</v>
      </c>
      <c r="B2961">
        <f t="shared" si="46"/>
        <v>0.39134462678664811</v>
      </c>
    </row>
    <row r="2962" spans="1:2">
      <c r="A2962">
        <v>6363</v>
      </c>
      <c r="B2962">
        <f t="shared" si="46"/>
        <v>0.39147697194281539</v>
      </c>
    </row>
    <row r="2963" spans="1:2">
      <c r="A2963">
        <v>6363</v>
      </c>
      <c r="B2963">
        <f t="shared" si="46"/>
        <v>0.39160931709898267</v>
      </c>
    </row>
    <row r="2964" spans="1:2">
      <c r="A2964">
        <v>6364</v>
      </c>
      <c r="B2964">
        <f t="shared" si="46"/>
        <v>0.39174166225514995</v>
      </c>
    </row>
    <row r="2965" spans="1:2">
      <c r="A2965">
        <v>6364</v>
      </c>
      <c r="B2965">
        <f t="shared" si="46"/>
        <v>0.39187400741131723</v>
      </c>
    </row>
    <row r="2966" spans="1:2">
      <c r="A2966">
        <v>6364</v>
      </c>
      <c r="B2966">
        <f t="shared" si="46"/>
        <v>0.39200635256748451</v>
      </c>
    </row>
    <row r="2967" spans="1:2">
      <c r="A2967">
        <v>6365</v>
      </c>
      <c r="B2967">
        <f t="shared" si="46"/>
        <v>0.39213869772365179</v>
      </c>
    </row>
    <row r="2968" spans="1:2">
      <c r="A2968">
        <v>6365</v>
      </c>
      <c r="B2968">
        <f t="shared" si="46"/>
        <v>0.39227104287981907</v>
      </c>
    </row>
    <row r="2969" spans="1:2">
      <c r="A2969">
        <v>6365</v>
      </c>
      <c r="B2969">
        <f t="shared" si="46"/>
        <v>0.39240338803598634</v>
      </c>
    </row>
    <row r="2970" spans="1:2">
      <c r="A2970">
        <v>6366</v>
      </c>
      <c r="B2970">
        <f t="shared" si="46"/>
        <v>0.39253573319215362</v>
      </c>
    </row>
    <row r="2971" spans="1:2">
      <c r="A2971">
        <v>6366</v>
      </c>
      <c r="B2971">
        <f t="shared" si="46"/>
        <v>0.3926680783483209</v>
      </c>
    </row>
    <row r="2972" spans="1:2">
      <c r="A2972">
        <v>6366</v>
      </c>
      <c r="B2972">
        <f t="shared" si="46"/>
        <v>0.39280042350448818</v>
      </c>
    </row>
    <row r="2973" spans="1:2">
      <c r="A2973">
        <v>6367</v>
      </c>
      <c r="B2973">
        <f t="shared" si="46"/>
        <v>0.39293276866065546</v>
      </c>
    </row>
    <row r="2974" spans="1:2">
      <c r="A2974">
        <v>6367</v>
      </c>
      <c r="B2974">
        <f t="shared" si="46"/>
        <v>0.39306511381682274</v>
      </c>
    </row>
    <row r="2975" spans="1:2">
      <c r="A2975">
        <v>6367</v>
      </c>
      <c r="B2975">
        <f t="shared" si="46"/>
        <v>0.39319745897299002</v>
      </c>
    </row>
    <row r="2976" spans="1:2">
      <c r="A2976">
        <v>6367</v>
      </c>
      <c r="B2976">
        <f t="shared" si="46"/>
        <v>0.3933298041291573</v>
      </c>
    </row>
    <row r="2977" spans="1:2">
      <c r="A2977">
        <v>6368</v>
      </c>
      <c r="B2977">
        <f t="shared" si="46"/>
        <v>0.39346214928532458</v>
      </c>
    </row>
    <row r="2978" spans="1:2">
      <c r="A2978">
        <v>6368</v>
      </c>
      <c r="B2978">
        <f t="shared" si="46"/>
        <v>0.39359449444149186</v>
      </c>
    </row>
    <row r="2979" spans="1:2">
      <c r="A2979">
        <v>6369</v>
      </c>
      <c r="B2979">
        <f t="shared" si="46"/>
        <v>0.39372683959765914</v>
      </c>
    </row>
    <row r="2980" spans="1:2">
      <c r="A2980">
        <v>6369</v>
      </c>
      <c r="B2980">
        <f t="shared" si="46"/>
        <v>0.39385918475382642</v>
      </c>
    </row>
    <row r="2981" spans="1:2">
      <c r="A2981">
        <v>6369</v>
      </c>
      <c r="B2981">
        <f t="shared" si="46"/>
        <v>0.3939915299099937</v>
      </c>
    </row>
    <row r="2982" spans="1:2">
      <c r="A2982">
        <v>6369</v>
      </c>
      <c r="B2982">
        <f t="shared" si="46"/>
        <v>0.39412387506616098</v>
      </c>
    </row>
    <row r="2983" spans="1:2">
      <c r="A2983">
        <v>6369</v>
      </c>
      <c r="B2983">
        <f t="shared" si="46"/>
        <v>0.39425622022232826</v>
      </c>
    </row>
    <row r="2984" spans="1:2">
      <c r="A2984">
        <v>6369</v>
      </c>
      <c r="B2984">
        <f t="shared" si="46"/>
        <v>0.39438856537849554</v>
      </c>
    </row>
    <row r="2985" spans="1:2">
      <c r="A2985">
        <v>6369</v>
      </c>
      <c r="B2985">
        <f t="shared" si="46"/>
        <v>0.39452091053466282</v>
      </c>
    </row>
    <row r="2986" spans="1:2">
      <c r="A2986">
        <v>6369</v>
      </c>
      <c r="B2986">
        <f t="shared" si="46"/>
        <v>0.3946532556908301</v>
      </c>
    </row>
    <row r="2987" spans="1:2">
      <c r="A2987">
        <v>6370</v>
      </c>
      <c r="B2987">
        <f t="shared" si="46"/>
        <v>0.39478560084699738</v>
      </c>
    </row>
    <row r="2988" spans="1:2">
      <c r="A2988">
        <v>6371</v>
      </c>
      <c r="B2988">
        <f t="shared" si="46"/>
        <v>0.39491794600316465</v>
      </c>
    </row>
    <row r="2989" spans="1:2">
      <c r="A2989">
        <v>6371</v>
      </c>
      <c r="B2989">
        <f t="shared" si="46"/>
        <v>0.39505029115933193</v>
      </c>
    </row>
    <row r="2990" spans="1:2">
      <c r="A2990">
        <v>6371</v>
      </c>
      <c r="B2990">
        <f t="shared" si="46"/>
        <v>0.39518263631549921</v>
      </c>
    </row>
    <row r="2991" spans="1:2">
      <c r="A2991">
        <v>6372</v>
      </c>
      <c r="B2991">
        <f t="shared" si="46"/>
        <v>0.39531498147166649</v>
      </c>
    </row>
    <row r="2992" spans="1:2">
      <c r="A2992">
        <v>6372</v>
      </c>
      <c r="B2992">
        <f t="shared" si="46"/>
        <v>0.39544732662783377</v>
      </c>
    </row>
    <row r="2993" spans="1:2">
      <c r="A2993">
        <v>6372</v>
      </c>
      <c r="B2993">
        <f t="shared" si="46"/>
        <v>0.39557967178400105</v>
      </c>
    </row>
    <row r="2994" spans="1:2">
      <c r="A2994">
        <v>6372</v>
      </c>
      <c r="B2994">
        <f t="shared" si="46"/>
        <v>0.39571201694016833</v>
      </c>
    </row>
    <row r="2995" spans="1:2">
      <c r="A2995">
        <v>6373</v>
      </c>
      <c r="B2995">
        <f t="shared" si="46"/>
        <v>0.39584436209633561</v>
      </c>
    </row>
    <row r="2996" spans="1:2">
      <c r="A2996">
        <v>6374</v>
      </c>
      <c r="B2996">
        <f t="shared" si="46"/>
        <v>0.39597670725250289</v>
      </c>
    </row>
    <row r="2997" spans="1:2">
      <c r="A2997">
        <v>6374</v>
      </c>
      <c r="B2997">
        <f t="shared" si="46"/>
        <v>0.39610905240867017</v>
      </c>
    </row>
    <row r="2998" spans="1:2">
      <c r="A2998">
        <v>6374</v>
      </c>
      <c r="B2998">
        <f t="shared" si="46"/>
        <v>0.39624139756483745</v>
      </c>
    </row>
    <row r="2999" spans="1:2">
      <c r="A2999">
        <v>6375</v>
      </c>
      <c r="B2999">
        <f t="shared" si="46"/>
        <v>0.39637374272100473</v>
      </c>
    </row>
    <row r="3000" spans="1:2">
      <c r="A3000">
        <v>6376</v>
      </c>
      <c r="B3000">
        <f t="shared" si="46"/>
        <v>0.39650608787717201</v>
      </c>
    </row>
    <row r="3001" spans="1:2">
      <c r="A3001">
        <v>6376</v>
      </c>
      <c r="B3001">
        <f t="shared" si="46"/>
        <v>0.39663843303333929</v>
      </c>
    </row>
    <row r="3002" spans="1:2">
      <c r="A3002">
        <v>6376</v>
      </c>
      <c r="B3002">
        <f t="shared" si="46"/>
        <v>0.39677077818950657</v>
      </c>
    </row>
    <row r="3003" spans="1:2">
      <c r="A3003">
        <v>6377</v>
      </c>
      <c r="B3003">
        <f t="shared" si="46"/>
        <v>0.39690312334567385</v>
      </c>
    </row>
    <row r="3004" spans="1:2">
      <c r="A3004">
        <v>6377</v>
      </c>
      <c r="B3004">
        <f t="shared" si="46"/>
        <v>0.39703546850184113</v>
      </c>
    </row>
    <row r="3005" spans="1:2">
      <c r="A3005">
        <v>6378</v>
      </c>
      <c r="B3005">
        <f t="shared" si="46"/>
        <v>0.39716781365800841</v>
      </c>
    </row>
    <row r="3006" spans="1:2">
      <c r="A3006">
        <v>6378</v>
      </c>
      <c r="B3006">
        <f t="shared" si="46"/>
        <v>0.39730015881417569</v>
      </c>
    </row>
    <row r="3007" spans="1:2">
      <c r="A3007">
        <v>6378</v>
      </c>
      <c r="B3007">
        <f t="shared" si="46"/>
        <v>0.39743250397034297</v>
      </c>
    </row>
    <row r="3008" spans="1:2">
      <c r="A3008">
        <v>6378</v>
      </c>
      <c r="B3008">
        <f t="shared" si="46"/>
        <v>0.39756484912651024</v>
      </c>
    </row>
    <row r="3009" spans="1:2">
      <c r="A3009">
        <v>6378</v>
      </c>
      <c r="B3009">
        <f t="shared" si="46"/>
        <v>0.39769719428267752</v>
      </c>
    </row>
    <row r="3010" spans="1:2">
      <c r="A3010">
        <v>6378</v>
      </c>
      <c r="B3010">
        <f t="shared" si="46"/>
        <v>0.3978295394388448</v>
      </c>
    </row>
    <row r="3011" spans="1:2">
      <c r="A3011">
        <v>6378</v>
      </c>
      <c r="B3011">
        <f t="shared" si="46"/>
        <v>0.39796188459501208</v>
      </c>
    </row>
    <row r="3012" spans="1:2">
      <c r="A3012">
        <v>6379</v>
      </c>
      <c r="B3012">
        <f t="shared" si="46"/>
        <v>0.39809422975117936</v>
      </c>
    </row>
    <row r="3013" spans="1:2">
      <c r="A3013">
        <v>6379</v>
      </c>
      <c r="B3013">
        <f t="shared" si="46"/>
        <v>0.39822657490734664</v>
      </c>
    </row>
    <row r="3014" spans="1:2">
      <c r="A3014">
        <v>6379</v>
      </c>
      <c r="B3014">
        <f t="shared" si="46"/>
        <v>0.39835892006351392</v>
      </c>
    </row>
    <row r="3015" spans="1:2">
      <c r="A3015">
        <v>6380</v>
      </c>
      <c r="B3015">
        <f t="shared" ref="B3015:B3078" si="47">1/7556+B3014</f>
        <v>0.3984912652196812</v>
      </c>
    </row>
    <row r="3016" spans="1:2">
      <c r="A3016">
        <v>6380</v>
      </c>
      <c r="B3016">
        <f t="shared" si="47"/>
        <v>0.39862361037584848</v>
      </c>
    </row>
    <row r="3017" spans="1:2">
      <c r="A3017">
        <v>6380</v>
      </c>
      <c r="B3017">
        <f t="shared" si="47"/>
        <v>0.39875595553201576</v>
      </c>
    </row>
    <row r="3018" spans="1:2">
      <c r="A3018">
        <v>6380</v>
      </c>
      <c r="B3018">
        <f t="shared" si="47"/>
        <v>0.39888830068818304</v>
      </c>
    </row>
    <row r="3019" spans="1:2">
      <c r="A3019">
        <v>6381</v>
      </c>
      <c r="B3019">
        <f t="shared" si="47"/>
        <v>0.39902064584435032</v>
      </c>
    </row>
    <row r="3020" spans="1:2">
      <c r="A3020">
        <v>6381</v>
      </c>
      <c r="B3020">
        <f t="shared" si="47"/>
        <v>0.3991529910005176</v>
      </c>
    </row>
    <row r="3021" spans="1:2">
      <c r="A3021">
        <v>6381</v>
      </c>
      <c r="B3021">
        <f t="shared" si="47"/>
        <v>0.39928533615668488</v>
      </c>
    </row>
    <row r="3022" spans="1:2">
      <c r="A3022">
        <v>6382</v>
      </c>
      <c r="B3022">
        <f t="shared" si="47"/>
        <v>0.39941768131285216</v>
      </c>
    </row>
    <row r="3023" spans="1:2">
      <c r="A3023">
        <v>6382</v>
      </c>
      <c r="B3023">
        <f t="shared" si="47"/>
        <v>0.39955002646901944</v>
      </c>
    </row>
    <row r="3024" spans="1:2">
      <c r="A3024">
        <v>6382</v>
      </c>
      <c r="B3024">
        <f t="shared" si="47"/>
        <v>0.39968237162518672</v>
      </c>
    </row>
    <row r="3025" spans="1:2">
      <c r="A3025">
        <v>6382</v>
      </c>
      <c r="B3025">
        <f t="shared" si="47"/>
        <v>0.399814716781354</v>
      </c>
    </row>
    <row r="3026" spans="1:2">
      <c r="A3026">
        <v>6382</v>
      </c>
      <c r="B3026">
        <f t="shared" si="47"/>
        <v>0.39994706193752128</v>
      </c>
    </row>
    <row r="3027" spans="1:2">
      <c r="A3027">
        <v>6382</v>
      </c>
      <c r="B3027">
        <f t="shared" si="47"/>
        <v>0.40007940709368855</v>
      </c>
    </row>
    <row r="3028" spans="1:2">
      <c r="A3028">
        <v>6382</v>
      </c>
      <c r="B3028">
        <f t="shared" si="47"/>
        <v>0.40021175224985583</v>
      </c>
    </row>
    <row r="3029" spans="1:2">
      <c r="A3029">
        <v>6383</v>
      </c>
      <c r="B3029">
        <f t="shared" si="47"/>
        <v>0.40034409740602311</v>
      </c>
    </row>
    <row r="3030" spans="1:2">
      <c r="A3030">
        <v>6384</v>
      </c>
      <c r="B3030">
        <f t="shared" si="47"/>
        <v>0.40047644256219039</v>
      </c>
    </row>
    <row r="3031" spans="1:2">
      <c r="A3031">
        <v>6384</v>
      </c>
      <c r="B3031">
        <f t="shared" si="47"/>
        <v>0.40060878771835767</v>
      </c>
    </row>
    <row r="3032" spans="1:2">
      <c r="A3032">
        <v>6384</v>
      </c>
      <c r="B3032">
        <f t="shared" si="47"/>
        <v>0.40074113287452495</v>
      </c>
    </row>
    <row r="3033" spans="1:2">
      <c r="A3033">
        <v>6385</v>
      </c>
      <c r="B3033">
        <f t="shared" si="47"/>
        <v>0.40087347803069223</v>
      </c>
    </row>
    <row r="3034" spans="1:2">
      <c r="A3034">
        <v>6385</v>
      </c>
      <c r="B3034">
        <f t="shared" si="47"/>
        <v>0.40100582318685951</v>
      </c>
    </row>
    <row r="3035" spans="1:2">
      <c r="A3035">
        <v>6385</v>
      </c>
      <c r="B3035">
        <f t="shared" si="47"/>
        <v>0.40113816834302679</v>
      </c>
    </row>
    <row r="3036" spans="1:2">
      <c r="A3036">
        <v>6385</v>
      </c>
      <c r="B3036">
        <f t="shared" si="47"/>
        <v>0.40127051349919407</v>
      </c>
    </row>
    <row r="3037" spans="1:2">
      <c r="A3037">
        <v>6386</v>
      </c>
      <c r="B3037">
        <f t="shared" si="47"/>
        <v>0.40140285865536135</v>
      </c>
    </row>
    <row r="3038" spans="1:2">
      <c r="A3038">
        <v>6386</v>
      </c>
      <c r="B3038">
        <f t="shared" si="47"/>
        <v>0.40153520381152863</v>
      </c>
    </row>
    <row r="3039" spans="1:2">
      <c r="A3039">
        <v>6387</v>
      </c>
      <c r="B3039">
        <f t="shared" si="47"/>
        <v>0.40166754896769591</v>
      </c>
    </row>
    <row r="3040" spans="1:2">
      <c r="A3040">
        <v>6387</v>
      </c>
      <c r="B3040">
        <f t="shared" si="47"/>
        <v>0.40179989412386319</v>
      </c>
    </row>
    <row r="3041" spans="1:2">
      <c r="A3041">
        <v>6387</v>
      </c>
      <c r="B3041">
        <f t="shared" si="47"/>
        <v>0.40193223928003047</v>
      </c>
    </row>
    <row r="3042" spans="1:2">
      <c r="A3042">
        <v>6387</v>
      </c>
      <c r="B3042">
        <f t="shared" si="47"/>
        <v>0.40206458443619775</v>
      </c>
    </row>
    <row r="3043" spans="1:2">
      <c r="A3043">
        <v>6388</v>
      </c>
      <c r="B3043">
        <f t="shared" si="47"/>
        <v>0.40219692959236503</v>
      </c>
    </row>
    <row r="3044" spans="1:2">
      <c r="A3044">
        <v>6389</v>
      </c>
      <c r="B3044">
        <f t="shared" si="47"/>
        <v>0.40232927474853231</v>
      </c>
    </row>
    <row r="3045" spans="1:2">
      <c r="A3045">
        <v>6389</v>
      </c>
      <c r="B3045">
        <f t="shared" si="47"/>
        <v>0.40246161990469959</v>
      </c>
    </row>
    <row r="3046" spans="1:2">
      <c r="A3046">
        <v>6389</v>
      </c>
      <c r="B3046">
        <f t="shared" si="47"/>
        <v>0.40259396506086687</v>
      </c>
    </row>
    <row r="3047" spans="1:2">
      <c r="A3047">
        <v>6389</v>
      </c>
      <c r="B3047">
        <f t="shared" si="47"/>
        <v>0.40272631021703414</v>
      </c>
    </row>
    <row r="3048" spans="1:2">
      <c r="A3048">
        <v>6389</v>
      </c>
      <c r="B3048">
        <f t="shared" si="47"/>
        <v>0.40285865537320142</v>
      </c>
    </row>
    <row r="3049" spans="1:2">
      <c r="A3049">
        <v>6389</v>
      </c>
      <c r="B3049">
        <f t="shared" si="47"/>
        <v>0.4029910005293687</v>
      </c>
    </row>
    <row r="3050" spans="1:2">
      <c r="A3050">
        <v>6390</v>
      </c>
      <c r="B3050">
        <f t="shared" si="47"/>
        <v>0.40312334568553598</v>
      </c>
    </row>
    <row r="3051" spans="1:2">
      <c r="A3051">
        <v>6390</v>
      </c>
      <c r="B3051">
        <f t="shared" si="47"/>
        <v>0.40325569084170326</v>
      </c>
    </row>
    <row r="3052" spans="1:2">
      <c r="A3052">
        <v>6391</v>
      </c>
      <c r="B3052">
        <f t="shared" si="47"/>
        <v>0.40338803599787054</v>
      </c>
    </row>
    <row r="3053" spans="1:2">
      <c r="A3053">
        <v>6391</v>
      </c>
      <c r="B3053">
        <f t="shared" si="47"/>
        <v>0.40352038115403782</v>
      </c>
    </row>
    <row r="3054" spans="1:2">
      <c r="A3054">
        <v>6391</v>
      </c>
      <c r="B3054">
        <f t="shared" si="47"/>
        <v>0.4036527263102051</v>
      </c>
    </row>
    <row r="3055" spans="1:2">
      <c r="A3055">
        <v>6392</v>
      </c>
      <c r="B3055">
        <f t="shared" si="47"/>
        <v>0.40378507146637238</v>
      </c>
    </row>
    <row r="3056" spans="1:2">
      <c r="A3056">
        <v>6392</v>
      </c>
      <c r="B3056">
        <f t="shared" si="47"/>
        <v>0.40391741662253966</v>
      </c>
    </row>
    <row r="3057" spans="1:2">
      <c r="A3057">
        <v>6392</v>
      </c>
      <c r="B3057">
        <f t="shared" si="47"/>
        <v>0.40404976177870694</v>
      </c>
    </row>
    <row r="3058" spans="1:2">
      <c r="A3058">
        <v>6392</v>
      </c>
      <c r="B3058">
        <f t="shared" si="47"/>
        <v>0.40418210693487422</v>
      </c>
    </row>
    <row r="3059" spans="1:2">
      <c r="A3059">
        <v>6393</v>
      </c>
      <c r="B3059">
        <f t="shared" si="47"/>
        <v>0.4043144520910415</v>
      </c>
    </row>
    <row r="3060" spans="1:2">
      <c r="A3060">
        <v>6393</v>
      </c>
      <c r="B3060">
        <f t="shared" si="47"/>
        <v>0.40444679724720878</v>
      </c>
    </row>
    <row r="3061" spans="1:2">
      <c r="A3061">
        <v>6393</v>
      </c>
      <c r="B3061">
        <f t="shared" si="47"/>
        <v>0.40457914240337606</v>
      </c>
    </row>
    <row r="3062" spans="1:2">
      <c r="A3062">
        <v>6393</v>
      </c>
      <c r="B3062">
        <f t="shared" si="47"/>
        <v>0.40471148755954334</v>
      </c>
    </row>
    <row r="3063" spans="1:2">
      <c r="A3063">
        <v>6393</v>
      </c>
      <c r="B3063">
        <f t="shared" si="47"/>
        <v>0.40484383271571062</v>
      </c>
    </row>
    <row r="3064" spans="1:2">
      <c r="A3064">
        <v>6394</v>
      </c>
      <c r="B3064">
        <f t="shared" si="47"/>
        <v>0.4049761778718779</v>
      </c>
    </row>
    <row r="3065" spans="1:2">
      <c r="A3065">
        <v>6394</v>
      </c>
      <c r="B3065">
        <f t="shared" si="47"/>
        <v>0.40510852302804518</v>
      </c>
    </row>
    <row r="3066" spans="1:2">
      <c r="A3066">
        <v>6395</v>
      </c>
      <c r="B3066">
        <f t="shared" si="47"/>
        <v>0.40524086818421245</v>
      </c>
    </row>
    <row r="3067" spans="1:2">
      <c r="A3067">
        <v>6396</v>
      </c>
      <c r="B3067">
        <f t="shared" si="47"/>
        <v>0.40537321334037973</v>
      </c>
    </row>
    <row r="3068" spans="1:2">
      <c r="A3068">
        <v>6396</v>
      </c>
      <c r="B3068">
        <f t="shared" si="47"/>
        <v>0.40550555849654701</v>
      </c>
    </row>
    <row r="3069" spans="1:2">
      <c r="A3069">
        <v>6396</v>
      </c>
      <c r="B3069">
        <f t="shared" si="47"/>
        <v>0.40563790365271429</v>
      </c>
    </row>
    <row r="3070" spans="1:2">
      <c r="A3070">
        <v>6396</v>
      </c>
      <c r="B3070">
        <f t="shared" si="47"/>
        <v>0.40577024880888157</v>
      </c>
    </row>
    <row r="3071" spans="1:2">
      <c r="A3071">
        <v>6396</v>
      </c>
      <c r="B3071">
        <f t="shared" si="47"/>
        <v>0.40590259396504885</v>
      </c>
    </row>
    <row r="3072" spans="1:2">
      <c r="A3072">
        <v>6396</v>
      </c>
      <c r="B3072">
        <f t="shared" si="47"/>
        <v>0.40603493912121613</v>
      </c>
    </row>
    <row r="3073" spans="1:2">
      <c r="A3073">
        <v>6396</v>
      </c>
      <c r="B3073">
        <f t="shared" si="47"/>
        <v>0.40616728427738341</v>
      </c>
    </row>
    <row r="3074" spans="1:2">
      <c r="A3074">
        <v>6396</v>
      </c>
      <c r="B3074">
        <f t="shared" si="47"/>
        <v>0.40629962943355069</v>
      </c>
    </row>
    <row r="3075" spans="1:2">
      <c r="A3075">
        <v>6397</v>
      </c>
      <c r="B3075">
        <f t="shared" si="47"/>
        <v>0.40643197458971797</v>
      </c>
    </row>
    <row r="3076" spans="1:2">
      <c r="A3076">
        <v>6397</v>
      </c>
      <c r="B3076">
        <f t="shared" si="47"/>
        <v>0.40656431974588525</v>
      </c>
    </row>
    <row r="3077" spans="1:2">
      <c r="A3077">
        <v>6397</v>
      </c>
      <c r="B3077">
        <f t="shared" si="47"/>
        <v>0.40669666490205253</v>
      </c>
    </row>
    <row r="3078" spans="1:2">
      <c r="A3078">
        <v>6397</v>
      </c>
      <c r="B3078">
        <f t="shared" si="47"/>
        <v>0.40682901005821981</v>
      </c>
    </row>
    <row r="3079" spans="1:2">
      <c r="A3079">
        <v>6397</v>
      </c>
      <c r="B3079">
        <f t="shared" ref="B3079:B3142" si="48">1/7556+B3078</f>
        <v>0.40696135521438709</v>
      </c>
    </row>
    <row r="3080" spans="1:2">
      <c r="A3080">
        <v>6398</v>
      </c>
      <c r="B3080">
        <f t="shared" si="48"/>
        <v>0.40709370037055437</v>
      </c>
    </row>
    <row r="3081" spans="1:2">
      <c r="A3081">
        <v>6398</v>
      </c>
      <c r="B3081">
        <f t="shared" si="48"/>
        <v>0.40722604552672165</v>
      </c>
    </row>
    <row r="3082" spans="1:2">
      <c r="A3082">
        <v>6398</v>
      </c>
      <c r="B3082">
        <f t="shared" si="48"/>
        <v>0.40735839068288893</v>
      </c>
    </row>
    <row r="3083" spans="1:2">
      <c r="A3083">
        <v>6399</v>
      </c>
      <c r="B3083">
        <f t="shared" si="48"/>
        <v>0.40749073583905621</v>
      </c>
    </row>
    <row r="3084" spans="1:2">
      <c r="A3084">
        <v>6399</v>
      </c>
      <c r="B3084">
        <f t="shared" si="48"/>
        <v>0.40762308099522349</v>
      </c>
    </row>
    <row r="3085" spans="1:2">
      <c r="A3085">
        <v>6399</v>
      </c>
      <c r="B3085">
        <f t="shared" si="48"/>
        <v>0.40775542615139077</v>
      </c>
    </row>
    <row r="3086" spans="1:2">
      <c r="A3086">
        <v>6399</v>
      </c>
      <c r="B3086">
        <f t="shared" si="48"/>
        <v>0.40788777130755804</v>
      </c>
    </row>
    <row r="3087" spans="1:2">
      <c r="A3087">
        <v>6399</v>
      </c>
      <c r="B3087">
        <f t="shared" si="48"/>
        <v>0.40802011646372532</v>
      </c>
    </row>
    <row r="3088" spans="1:2">
      <c r="A3088">
        <v>6399</v>
      </c>
      <c r="B3088">
        <f t="shared" si="48"/>
        <v>0.4081524616198926</v>
      </c>
    </row>
    <row r="3089" spans="1:2">
      <c r="A3089">
        <v>6399</v>
      </c>
      <c r="B3089">
        <f t="shared" si="48"/>
        <v>0.40828480677605988</v>
      </c>
    </row>
    <row r="3090" spans="1:2">
      <c r="A3090">
        <v>6399</v>
      </c>
      <c r="B3090">
        <f t="shared" si="48"/>
        <v>0.40841715193222716</v>
      </c>
    </row>
    <row r="3091" spans="1:2">
      <c r="A3091">
        <v>6400</v>
      </c>
      <c r="B3091">
        <f t="shared" si="48"/>
        <v>0.40854949708839444</v>
      </c>
    </row>
    <row r="3092" spans="1:2">
      <c r="A3092">
        <v>6400</v>
      </c>
      <c r="B3092">
        <f t="shared" si="48"/>
        <v>0.40868184224456172</v>
      </c>
    </row>
    <row r="3093" spans="1:2">
      <c r="A3093">
        <v>6400</v>
      </c>
      <c r="B3093">
        <f t="shared" si="48"/>
        <v>0.408814187400729</v>
      </c>
    </row>
    <row r="3094" spans="1:2">
      <c r="A3094">
        <v>6400</v>
      </c>
      <c r="B3094">
        <f t="shared" si="48"/>
        <v>0.40894653255689628</v>
      </c>
    </row>
    <row r="3095" spans="1:2">
      <c r="A3095">
        <v>6400</v>
      </c>
      <c r="B3095">
        <f t="shared" si="48"/>
        <v>0.40907887771306356</v>
      </c>
    </row>
    <row r="3096" spans="1:2">
      <c r="A3096">
        <v>6400</v>
      </c>
      <c r="B3096">
        <f t="shared" si="48"/>
        <v>0.40921122286923084</v>
      </c>
    </row>
    <row r="3097" spans="1:2">
      <c r="A3097">
        <v>6400</v>
      </c>
      <c r="B3097">
        <f t="shared" si="48"/>
        <v>0.40934356802539812</v>
      </c>
    </row>
    <row r="3098" spans="1:2">
      <c r="A3098">
        <v>6400</v>
      </c>
      <c r="B3098">
        <f t="shared" si="48"/>
        <v>0.4094759131815654</v>
      </c>
    </row>
    <row r="3099" spans="1:2">
      <c r="A3099">
        <v>6400</v>
      </c>
      <c r="B3099">
        <f t="shared" si="48"/>
        <v>0.40960825833773268</v>
      </c>
    </row>
    <row r="3100" spans="1:2">
      <c r="A3100">
        <v>6401</v>
      </c>
      <c r="B3100">
        <f t="shared" si="48"/>
        <v>0.40974060349389996</v>
      </c>
    </row>
    <row r="3101" spans="1:2">
      <c r="A3101">
        <v>6401</v>
      </c>
      <c r="B3101">
        <f t="shared" si="48"/>
        <v>0.40987294865006724</v>
      </c>
    </row>
    <row r="3102" spans="1:2">
      <c r="A3102">
        <v>6401</v>
      </c>
      <c r="B3102">
        <f t="shared" si="48"/>
        <v>0.41000529380623452</v>
      </c>
    </row>
    <row r="3103" spans="1:2">
      <c r="A3103">
        <v>6401</v>
      </c>
      <c r="B3103">
        <f t="shared" si="48"/>
        <v>0.4101376389624018</v>
      </c>
    </row>
    <row r="3104" spans="1:2">
      <c r="A3104">
        <v>6401</v>
      </c>
      <c r="B3104">
        <f t="shared" si="48"/>
        <v>0.41026998411856908</v>
      </c>
    </row>
    <row r="3105" spans="1:2">
      <c r="A3105">
        <v>6401</v>
      </c>
      <c r="B3105">
        <f t="shared" si="48"/>
        <v>0.41040232927473635</v>
      </c>
    </row>
    <row r="3106" spans="1:2">
      <c r="A3106">
        <v>6401</v>
      </c>
      <c r="B3106">
        <f t="shared" si="48"/>
        <v>0.41053467443090363</v>
      </c>
    </row>
    <row r="3107" spans="1:2">
      <c r="A3107">
        <v>6402</v>
      </c>
      <c r="B3107">
        <f t="shared" si="48"/>
        <v>0.41066701958707091</v>
      </c>
    </row>
    <row r="3108" spans="1:2">
      <c r="A3108">
        <v>6402</v>
      </c>
      <c r="B3108">
        <f t="shared" si="48"/>
        <v>0.41079936474323819</v>
      </c>
    </row>
    <row r="3109" spans="1:2">
      <c r="A3109">
        <v>6402</v>
      </c>
      <c r="B3109">
        <f t="shared" si="48"/>
        <v>0.41093170989940547</v>
      </c>
    </row>
    <row r="3110" spans="1:2">
      <c r="A3110">
        <v>6402</v>
      </c>
      <c r="B3110">
        <f t="shared" si="48"/>
        <v>0.41106405505557275</v>
      </c>
    </row>
    <row r="3111" spans="1:2">
      <c r="A3111">
        <v>6403</v>
      </c>
      <c r="B3111">
        <f t="shared" si="48"/>
        <v>0.41119640021174003</v>
      </c>
    </row>
    <row r="3112" spans="1:2">
      <c r="A3112">
        <v>6403</v>
      </c>
      <c r="B3112">
        <f t="shared" si="48"/>
        <v>0.41132874536790731</v>
      </c>
    </row>
    <row r="3113" spans="1:2">
      <c r="A3113">
        <v>6403</v>
      </c>
      <c r="B3113">
        <f t="shared" si="48"/>
        <v>0.41146109052407459</v>
      </c>
    </row>
    <row r="3114" spans="1:2">
      <c r="A3114">
        <v>6403</v>
      </c>
      <c r="B3114">
        <f t="shared" si="48"/>
        <v>0.41159343568024187</v>
      </c>
    </row>
    <row r="3115" spans="1:2">
      <c r="A3115">
        <v>6403</v>
      </c>
      <c r="B3115">
        <f t="shared" si="48"/>
        <v>0.41172578083640915</v>
      </c>
    </row>
    <row r="3116" spans="1:2">
      <c r="A3116">
        <v>6403</v>
      </c>
      <c r="B3116">
        <f t="shared" si="48"/>
        <v>0.41185812599257643</v>
      </c>
    </row>
    <row r="3117" spans="1:2">
      <c r="A3117">
        <v>6403</v>
      </c>
      <c r="B3117">
        <f t="shared" si="48"/>
        <v>0.41199047114874371</v>
      </c>
    </row>
    <row r="3118" spans="1:2">
      <c r="A3118">
        <v>6404</v>
      </c>
      <c r="B3118">
        <f t="shared" si="48"/>
        <v>0.41212281630491099</v>
      </c>
    </row>
    <row r="3119" spans="1:2">
      <c r="A3119">
        <v>6404</v>
      </c>
      <c r="B3119">
        <f t="shared" si="48"/>
        <v>0.41225516146107827</v>
      </c>
    </row>
    <row r="3120" spans="1:2">
      <c r="A3120">
        <v>6404</v>
      </c>
      <c r="B3120">
        <f t="shared" si="48"/>
        <v>0.41238750661724555</v>
      </c>
    </row>
    <row r="3121" spans="1:2">
      <c r="A3121">
        <v>6404</v>
      </c>
      <c r="B3121">
        <f t="shared" si="48"/>
        <v>0.41251985177341283</v>
      </c>
    </row>
    <row r="3122" spans="1:2">
      <c r="A3122">
        <v>6405</v>
      </c>
      <c r="B3122">
        <f t="shared" si="48"/>
        <v>0.41265219692958011</v>
      </c>
    </row>
    <row r="3123" spans="1:2">
      <c r="A3123">
        <v>6406</v>
      </c>
      <c r="B3123">
        <f t="shared" si="48"/>
        <v>0.41278454208574739</v>
      </c>
    </row>
    <row r="3124" spans="1:2">
      <c r="A3124">
        <v>6406</v>
      </c>
      <c r="B3124">
        <f t="shared" si="48"/>
        <v>0.41291688724191467</v>
      </c>
    </row>
    <row r="3125" spans="1:2">
      <c r="A3125">
        <v>6407</v>
      </c>
      <c r="B3125">
        <f t="shared" si="48"/>
        <v>0.41304923239808194</v>
      </c>
    </row>
    <row r="3126" spans="1:2">
      <c r="A3126">
        <v>6407</v>
      </c>
      <c r="B3126">
        <f t="shared" si="48"/>
        <v>0.41318157755424922</v>
      </c>
    </row>
    <row r="3127" spans="1:2">
      <c r="A3127">
        <v>6408</v>
      </c>
      <c r="B3127">
        <f t="shared" si="48"/>
        <v>0.4133139227104165</v>
      </c>
    </row>
    <row r="3128" spans="1:2">
      <c r="A3128">
        <v>6408</v>
      </c>
      <c r="B3128">
        <f t="shared" si="48"/>
        <v>0.41344626786658378</v>
      </c>
    </row>
    <row r="3129" spans="1:2">
      <c r="A3129">
        <v>6408</v>
      </c>
      <c r="B3129">
        <f t="shared" si="48"/>
        <v>0.41357861302275106</v>
      </c>
    </row>
    <row r="3130" spans="1:2">
      <c r="A3130">
        <v>6408</v>
      </c>
      <c r="B3130">
        <f t="shared" si="48"/>
        <v>0.41371095817891834</v>
      </c>
    </row>
    <row r="3131" spans="1:2">
      <c r="A3131">
        <v>6408</v>
      </c>
      <c r="B3131">
        <f t="shared" si="48"/>
        <v>0.41384330333508562</v>
      </c>
    </row>
    <row r="3132" spans="1:2">
      <c r="A3132">
        <v>6409</v>
      </c>
      <c r="B3132">
        <f t="shared" si="48"/>
        <v>0.4139756484912529</v>
      </c>
    </row>
    <row r="3133" spans="1:2">
      <c r="A3133">
        <v>6409</v>
      </c>
      <c r="B3133">
        <f t="shared" si="48"/>
        <v>0.41410799364742018</v>
      </c>
    </row>
    <row r="3134" spans="1:2">
      <c r="A3134">
        <v>6409</v>
      </c>
      <c r="B3134">
        <f t="shared" si="48"/>
        <v>0.41424033880358746</v>
      </c>
    </row>
    <row r="3135" spans="1:2">
      <c r="A3135">
        <v>6409</v>
      </c>
      <c r="B3135">
        <f t="shared" si="48"/>
        <v>0.41437268395975474</v>
      </c>
    </row>
    <row r="3136" spans="1:2">
      <c r="A3136">
        <v>6409</v>
      </c>
      <c r="B3136">
        <f t="shared" si="48"/>
        <v>0.41450502911592202</v>
      </c>
    </row>
    <row r="3137" spans="1:2">
      <c r="A3137">
        <v>6409</v>
      </c>
      <c r="B3137">
        <f t="shared" si="48"/>
        <v>0.4146373742720893</v>
      </c>
    </row>
    <row r="3138" spans="1:2">
      <c r="A3138">
        <v>6409</v>
      </c>
      <c r="B3138">
        <f t="shared" si="48"/>
        <v>0.41476971942825658</v>
      </c>
    </row>
    <row r="3139" spans="1:2">
      <c r="A3139">
        <v>6410</v>
      </c>
      <c r="B3139">
        <f t="shared" si="48"/>
        <v>0.41490206458442386</v>
      </c>
    </row>
    <row r="3140" spans="1:2">
      <c r="A3140">
        <v>6410</v>
      </c>
      <c r="B3140">
        <f t="shared" si="48"/>
        <v>0.41503440974059114</v>
      </c>
    </row>
    <row r="3141" spans="1:2">
      <c r="A3141">
        <v>6410</v>
      </c>
      <c r="B3141">
        <f t="shared" si="48"/>
        <v>0.41516675489675842</v>
      </c>
    </row>
    <row r="3142" spans="1:2">
      <c r="A3142">
        <v>6410</v>
      </c>
      <c r="B3142">
        <f t="shared" si="48"/>
        <v>0.4152991000529257</v>
      </c>
    </row>
    <row r="3143" spans="1:2">
      <c r="A3143">
        <v>6411</v>
      </c>
      <c r="B3143">
        <f t="shared" ref="B3143:B3206" si="49">1/7556+B3142</f>
        <v>0.41543144520909298</v>
      </c>
    </row>
    <row r="3144" spans="1:2">
      <c r="A3144">
        <v>6411</v>
      </c>
      <c r="B3144">
        <f t="shared" si="49"/>
        <v>0.41556379036526025</v>
      </c>
    </row>
    <row r="3145" spans="1:2">
      <c r="A3145">
        <v>6411</v>
      </c>
      <c r="B3145">
        <f t="shared" si="49"/>
        <v>0.41569613552142753</v>
      </c>
    </row>
    <row r="3146" spans="1:2">
      <c r="A3146">
        <v>6412</v>
      </c>
      <c r="B3146">
        <f t="shared" si="49"/>
        <v>0.41582848067759481</v>
      </c>
    </row>
    <row r="3147" spans="1:2">
      <c r="A3147">
        <v>6412</v>
      </c>
      <c r="B3147">
        <f t="shared" si="49"/>
        <v>0.41596082583376209</v>
      </c>
    </row>
    <row r="3148" spans="1:2">
      <c r="A3148">
        <v>6412</v>
      </c>
      <c r="B3148">
        <f t="shared" si="49"/>
        <v>0.41609317098992937</v>
      </c>
    </row>
    <row r="3149" spans="1:2">
      <c r="A3149">
        <v>6412</v>
      </c>
      <c r="B3149">
        <f t="shared" si="49"/>
        <v>0.41622551614609665</v>
      </c>
    </row>
    <row r="3150" spans="1:2">
      <c r="A3150">
        <v>6414</v>
      </c>
      <c r="B3150">
        <f t="shared" si="49"/>
        <v>0.41635786130226393</v>
      </c>
    </row>
    <row r="3151" spans="1:2">
      <c r="A3151">
        <v>6414</v>
      </c>
      <c r="B3151">
        <f t="shared" si="49"/>
        <v>0.41649020645843121</v>
      </c>
    </row>
    <row r="3152" spans="1:2">
      <c r="A3152">
        <v>6414</v>
      </c>
      <c r="B3152">
        <f t="shared" si="49"/>
        <v>0.41662255161459849</v>
      </c>
    </row>
    <row r="3153" spans="1:2">
      <c r="A3153">
        <v>6414</v>
      </c>
      <c r="B3153">
        <f t="shared" si="49"/>
        <v>0.41675489677076577</v>
      </c>
    </row>
    <row r="3154" spans="1:2">
      <c r="A3154">
        <v>6415</v>
      </c>
      <c r="B3154">
        <f t="shared" si="49"/>
        <v>0.41688724192693305</v>
      </c>
    </row>
    <row r="3155" spans="1:2">
      <c r="A3155">
        <v>6415</v>
      </c>
      <c r="B3155">
        <f t="shared" si="49"/>
        <v>0.41701958708310033</v>
      </c>
    </row>
    <row r="3156" spans="1:2">
      <c r="A3156">
        <v>6415</v>
      </c>
      <c r="B3156">
        <f t="shared" si="49"/>
        <v>0.41715193223926761</v>
      </c>
    </row>
    <row r="3157" spans="1:2">
      <c r="A3157">
        <v>6415</v>
      </c>
      <c r="B3157">
        <f t="shared" si="49"/>
        <v>0.41728427739543489</v>
      </c>
    </row>
    <row r="3158" spans="1:2">
      <c r="A3158">
        <v>6415</v>
      </c>
      <c r="B3158">
        <f t="shared" si="49"/>
        <v>0.41741662255160217</v>
      </c>
    </row>
    <row r="3159" spans="1:2">
      <c r="A3159">
        <v>6416</v>
      </c>
      <c r="B3159">
        <f t="shared" si="49"/>
        <v>0.41754896770776945</v>
      </c>
    </row>
    <row r="3160" spans="1:2">
      <c r="A3160">
        <v>6416</v>
      </c>
      <c r="B3160">
        <f t="shared" si="49"/>
        <v>0.41768131286393673</v>
      </c>
    </row>
    <row r="3161" spans="1:2">
      <c r="A3161">
        <v>6416</v>
      </c>
      <c r="B3161">
        <f t="shared" si="49"/>
        <v>0.41781365802010401</v>
      </c>
    </row>
    <row r="3162" spans="1:2">
      <c r="A3162">
        <v>6417</v>
      </c>
      <c r="B3162">
        <f t="shared" si="49"/>
        <v>0.41794600317627129</v>
      </c>
    </row>
    <row r="3163" spans="1:2">
      <c r="A3163">
        <v>6417</v>
      </c>
      <c r="B3163">
        <f t="shared" si="49"/>
        <v>0.41807834833243857</v>
      </c>
    </row>
    <row r="3164" spans="1:2">
      <c r="A3164">
        <v>6417</v>
      </c>
      <c r="B3164">
        <f t="shared" si="49"/>
        <v>0.41821069348860584</v>
      </c>
    </row>
    <row r="3165" spans="1:2">
      <c r="A3165">
        <v>6417</v>
      </c>
      <c r="B3165">
        <f t="shared" si="49"/>
        <v>0.41834303864477312</v>
      </c>
    </row>
    <row r="3166" spans="1:2">
      <c r="A3166">
        <v>6418</v>
      </c>
      <c r="B3166">
        <f t="shared" si="49"/>
        <v>0.4184753838009404</v>
      </c>
    </row>
    <row r="3167" spans="1:2">
      <c r="A3167">
        <v>6418</v>
      </c>
      <c r="B3167">
        <f t="shared" si="49"/>
        <v>0.41860772895710768</v>
      </c>
    </row>
    <row r="3168" spans="1:2">
      <c r="A3168">
        <v>6418</v>
      </c>
      <c r="B3168">
        <f t="shared" si="49"/>
        <v>0.41874007411327496</v>
      </c>
    </row>
    <row r="3169" spans="1:2">
      <c r="A3169">
        <v>6419</v>
      </c>
      <c r="B3169">
        <f t="shared" si="49"/>
        <v>0.41887241926944224</v>
      </c>
    </row>
    <row r="3170" spans="1:2">
      <c r="A3170">
        <v>6420</v>
      </c>
      <c r="B3170">
        <f t="shared" si="49"/>
        <v>0.41900476442560952</v>
      </c>
    </row>
    <row r="3171" spans="1:2">
      <c r="A3171">
        <v>6421</v>
      </c>
      <c r="B3171">
        <f t="shared" si="49"/>
        <v>0.4191371095817768</v>
      </c>
    </row>
    <row r="3172" spans="1:2">
      <c r="A3172">
        <v>6422</v>
      </c>
      <c r="B3172">
        <f t="shared" si="49"/>
        <v>0.41926945473794408</v>
      </c>
    </row>
    <row r="3173" spans="1:2">
      <c r="A3173">
        <v>6422</v>
      </c>
      <c r="B3173">
        <f t="shared" si="49"/>
        <v>0.41940179989411136</v>
      </c>
    </row>
    <row r="3174" spans="1:2">
      <c r="A3174">
        <v>6422</v>
      </c>
      <c r="B3174">
        <f t="shared" si="49"/>
        <v>0.41953414505027864</v>
      </c>
    </row>
    <row r="3175" spans="1:2">
      <c r="A3175">
        <v>6422</v>
      </c>
      <c r="B3175">
        <f t="shared" si="49"/>
        <v>0.41966649020644592</v>
      </c>
    </row>
    <row r="3176" spans="1:2">
      <c r="A3176">
        <v>6422</v>
      </c>
      <c r="B3176">
        <f t="shared" si="49"/>
        <v>0.4197988353626132</v>
      </c>
    </row>
    <row r="3177" spans="1:2">
      <c r="A3177">
        <v>6422</v>
      </c>
      <c r="B3177">
        <f t="shared" si="49"/>
        <v>0.41993118051878048</v>
      </c>
    </row>
    <row r="3178" spans="1:2">
      <c r="A3178">
        <v>6422</v>
      </c>
      <c r="B3178">
        <f t="shared" si="49"/>
        <v>0.42006352567494776</v>
      </c>
    </row>
    <row r="3179" spans="1:2">
      <c r="A3179">
        <v>6422</v>
      </c>
      <c r="B3179">
        <f t="shared" si="49"/>
        <v>0.42019587083111504</v>
      </c>
    </row>
    <row r="3180" spans="1:2">
      <c r="A3180">
        <v>6422</v>
      </c>
      <c r="B3180">
        <f t="shared" si="49"/>
        <v>0.42032821598728232</v>
      </c>
    </row>
    <row r="3181" spans="1:2">
      <c r="A3181">
        <v>6422</v>
      </c>
      <c r="B3181">
        <f t="shared" si="49"/>
        <v>0.4204605611434496</v>
      </c>
    </row>
    <row r="3182" spans="1:2">
      <c r="A3182">
        <v>6423</v>
      </c>
      <c r="B3182">
        <f t="shared" si="49"/>
        <v>0.42059290629961688</v>
      </c>
    </row>
    <row r="3183" spans="1:2">
      <c r="A3183">
        <v>6423</v>
      </c>
      <c r="B3183">
        <f t="shared" si="49"/>
        <v>0.42072525145578415</v>
      </c>
    </row>
    <row r="3184" spans="1:2">
      <c r="A3184">
        <v>6423</v>
      </c>
      <c r="B3184">
        <f t="shared" si="49"/>
        <v>0.42085759661195143</v>
      </c>
    </row>
    <row r="3185" spans="1:2">
      <c r="A3185">
        <v>6423</v>
      </c>
      <c r="B3185">
        <f t="shared" si="49"/>
        <v>0.42098994176811871</v>
      </c>
    </row>
    <row r="3186" spans="1:2">
      <c r="A3186">
        <v>6424</v>
      </c>
      <c r="B3186">
        <f t="shared" si="49"/>
        <v>0.42112228692428599</v>
      </c>
    </row>
    <row r="3187" spans="1:2">
      <c r="A3187">
        <v>6424</v>
      </c>
      <c r="B3187">
        <f t="shared" si="49"/>
        <v>0.42125463208045327</v>
      </c>
    </row>
    <row r="3188" spans="1:2">
      <c r="A3188">
        <v>6424</v>
      </c>
      <c r="B3188">
        <f t="shared" si="49"/>
        <v>0.42138697723662055</v>
      </c>
    </row>
    <row r="3189" spans="1:2">
      <c r="A3189">
        <v>6424</v>
      </c>
      <c r="B3189">
        <f t="shared" si="49"/>
        <v>0.42151932239278783</v>
      </c>
    </row>
    <row r="3190" spans="1:2">
      <c r="A3190">
        <v>6424</v>
      </c>
      <c r="B3190">
        <f t="shared" si="49"/>
        <v>0.42165166754895511</v>
      </c>
    </row>
    <row r="3191" spans="1:2">
      <c r="A3191">
        <v>6424</v>
      </c>
      <c r="B3191">
        <f t="shared" si="49"/>
        <v>0.42178401270512239</v>
      </c>
    </row>
    <row r="3192" spans="1:2">
      <c r="A3192">
        <v>6424</v>
      </c>
      <c r="B3192">
        <f t="shared" si="49"/>
        <v>0.42191635786128967</v>
      </c>
    </row>
    <row r="3193" spans="1:2">
      <c r="A3193">
        <v>6425</v>
      </c>
      <c r="B3193">
        <f t="shared" si="49"/>
        <v>0.42204870301745695</v>
      </c>
    </row>
    <row r="3194" spans="1:2">
      <c r="A3194">
        <v>6425</v>
      </c>
      <c r="B3194">
        <f t="shared" si="49"/>
        <v>0.42218104817362423</v>
      </c>
    </row>
    <row r="3195" spans="1:2">
      <c r="A3195">
        <v>6425</v>
      </c>
      <c r="B3195">
        <f t="shared" si="49"/>
        <v>0.42231339332979151</v>
      </c>
    </row>
    <row r="3196" spans="1:2">
      <c r="A3196">
        <v>6425</v>
      </c>
      <c r="B3196">
        <f t="shared" si="49"/>
        <v>0.42244573848595879</v>
      </c>
    </row>
    <row r="3197" spans="1:2">
      <c r="A3197">
        <v>6426</v>
      </c>
      <c r="B3197">
        <f t="shared" si="49"/>
        <v>0.42257808364212607</v>
      </c>
    </row>
    <row r="3198" spans="1:2">
      <c r="A3198">
        <v>6426</v>
      </c>
      <c r="B3198">
        <f t="shared" si="49"/>
        <v>0.42271042879829335</v>
      </c>
    </row>
    <row r="3199" spans="1:2">
      <c r="A3199">
        <v>6426</v>
      </c>
      <c r="B3199">
        <f t="shared" si="49"/>
        <v>0.42284277395446063</v>
      </c>
    </row>
    <row r="3200" spans="1:2">
      <c r="A3200">
        <v>6426</v>
      </c>
      <c r="B3200">
        <f t="shared" si="49"/>
        <v>0.42297511911062791</v>
      </c>
    </row>
    <row r="3201" spans="1:2">
      <c r="A3201">
        <v>6426</v>
      </c>
      <c r="B3201">
        <f t="shared" si="49"/>
        <v>0.42310746426679519</v>
      </c>
    </row>
    <row r="3202" spans="1:2">
      <c r="A3202">
        <v>6426</v>
      </c>
      <c r="B3202">
        <f t="shared" si="49"/>
        <v>0.42323980942296247</v>
      </c>
    </row>
    <row r="3203" spans="1:2">
      <c r="A3203">
        <v>6427</v>
      </c>
      <c r="B3203">
        <f t="shared" si="49"/>
        <v>0.42337215457912974</v>
      </c>
    </row>
    <row r="3204" spans="1:2">
      <c r="A3204">
        <v>6427</v>
      </c>
      <c r="B3204">
        <f t="shared" si="49"/>
        <v>0.42350449973529702</v>
      </c>
    </row>
    <row r="3205" spans="1:2">
      <c r="A3205">
        <v>6427</v>
      </c>
      <c r="B3205">
        <f t="shared" si="49"/>
        <v>0.4236368448914643</v>
      </c>
    </row>
    <row r="3206" spans="1:2">
      <c r="A3206">
        <v>6428</v>
      </c>
      <c r="B3206">
        <f t="shared" si="49"/>
        <v>0.42376919004763158</v>
      </c>
    </row>
    <row r="3207" spans="1:2">
      <c r="A3207">
        <v>6428</v>
      </c>
      <c r="B3207">
        <f t="shared" ref="B3207:B3270" si="50">1/7556+B3206</f>
        <v>0.42390153520379886</v>
      </c>
    </row>
    <row r="3208" spans="1:2">
      <c r="A3208">
        <v>6428</v>
      </c>
      <c r="B3208">
        <f t="shared" si="50"/>
        <v>0.42403388035996614</v>
      </c>
    </row>
    <row r="3209" spans="1:2">
      <c r="A3209">
        <v>6428</v>
      </c>
      <c r="B3209">
        <f t="shared" si="50"/>
        <v>0.42416622551613342</v>
      </c>
    </row>
    <row r="3210" spans="1:2">
      <c r="A3210">
        <v>6428</v>
      </c>
      <c r="B3210">
        <f t="shared" si="50"/>
        <v>0.4242985706723007</v>
      </c>
    </row>
    <row r="3211" spans="1:2">
      <c r="A3211">
        <v>6428</v>
      </c>
      <c r="B3211">
        <f t="shared" si="50"/>
        <v>0.42443091582846798</v>
      </c>
    </row>
    <row r="3212" spans="1:2">
      <c r="A3212">
        <v>6430</v>
      </c>
      <c r="B3212">
        <f t="shared" si="50"/>
        <v>0.42456326098463526</v>
      </c>
    </row>
    <row r="3213" spans="1:2">
      <c r="A3213">
        <v>6430</v>
      </c>
      <c r="B3213">
        <f t="shared" si="50"/>
        <v>0.42469560614080254</v>
      </c>
    </row>
    <row r="3214" spans="1:2">
      <c r="A3214">
        <v>6430</v>
      </c>
      <c r="B3214">
        <f t="shared" si="50"/>
        <v>0.42482795129696982</v>
      </c>
    </row>
    <row r="3215" spans="1:2">
      <c r="A3215">
        <v>6431</v>
      </c>
      <c r="B3215">
        <f t="shared" si="50"/>
        <v>0.4249602964531371</v>
      </c>
    </row>
    <row r="3216" spans="1:2">
      <c r="A3216">
        <v>6431</v>
      </c>
      <c r="B3216">
        <f t="shared" si="50"/>
        <v>0.42509264160930438</v>
      </c>
    </row>
    <row r="3217" spans="1:2">
      <c r="A3217">
        <v>6432</v>
      </c>
      <c r="B3217">
        <f t="shared" si="50"/>
        <v>0.42522498676547166</v>
      </c>
    </row>
    <row r="3218" spans="1:2">
      <c r="A3218">
        <v>6432</v>
      </c>
      <c r="B3218">
        <f t="shared" si="50"/>
        <v>0.42535733192163894</v>
      </c>
    </row>
    <row r="3219" spans="1:2">
      <c r="A3219">
        <v>6432</v>
      </c>
      <c r="B3219">
        <f t="shared" si="50"/>
        <v>0.42548967707780622</v>
      </c>
    </row>
    <row r="3220" spans="1:2">
      <c r="A3220">
        <v>6432</v>
      </c>
      <c r="B3220">
        <f t="shared" si="50"/>
        <v>0.4256220222339735</v>
      </c>
    </row>
    <row r="3221" spans="1:2">
      <c r="A3221">
        <v>6433</v>
      </c>
      <c r="B3221">
        <f t="shared" si="50"/>
        <v>0.42575436739014078</v>
      </c>
    </row>
    <row r="3222" spans="1:2">
      <c r="A3222">
        <v>6434</v>
      </c>
      <c r="B3222">
        <f t="shared" si="50"/>
        <v>0.42588671254630805</v>
      </c>
    </row>
    <row r="3223" spans="1:2">
      <c r="A3223">
        <v>6434</v>
      </c>
      <c r="B3223">
        <f t="shared" si="50"/>
        <v>0.42601905770247533</v>
      </c>
    </row>
    <row r="3224" spans="1:2">
      <c r="A3224">
        <v>6434</v>
      </c>
      <c r="B3224">
        <f t="shared" si="50"/>
        <v>0.42615140285864261</v>
      </c>
    </row>
    <row r="3225" spans="1:2">
      <c r="A3225">
        <v>6435</v>
      </c>
      <c r="B3225">
        <f t="shared" si="50"/>
        <v>0.42628374801480989</v>
      </c>
    </row>
    <row r="3226" spans="1:2">
      <c r="A3226">
        <v>6435</v>
      </c>
      <c r="B3226">
        <f t="shared" si="50"/>
        <v>0.42641609317097717</v>
      </c>
    </row>
    <row r="3227" spans="1:2">
      <c r="A3227">
        <v>6436</v>
      </c>
      <c r="B3227">
        <f t="shared" si="50"/>
        <v>0.42654843832714445</v>
      </c>
    </row>
    <row r="3228" spans="1:2">
      <c r="A3228">
        <v>6437</v>
      </c>
      <c r="B3228">
        <f t="shared" si="50"/>
        <v>0.42668078348331173</v>
      </c>
    </row>
    <row r="3229" spans="1:2">
      <c r="A3229">
        <v>6437</v>
      </c>
      <c r="B3229">
        <f t="shared" si="50"/>
        <v>0.42681312863947901</v>
      </c>
    </row>
    <row r="3230" spans="1:2">
      <c r="A3230">
        <v>6437</v>
      </c>
      <c r="B3230">
        <f t="shared" si="50"/>
        <v>0.42694547379564629</v>
      </c>
    </row>
    <row r="3231" spans="1:2">
      <c r="A3231">
        <v>6437</v>
      </c>
      <c r="B3231">
        <f t="shared" si="50"/>
        <v>0.42707781895181357</v>
      </c>
    </row>
    <row r="3232" spans="1:2">
      <c r="A3232">
        <v>6437</v>
      </c>
      <c r="B3232">
        <f t="shared" si="50"/>
        <v>0.42721016410798085</v>
      </c>
    </row>
    <row r="3233" spans="1:2">
      <c r="A3233">
        <v>6437</v>
      </c>
      <c r="B3233">
        <f t="shared" si="50"/>
        <v>0.42734250926414813</v>
      </c>
    </row>
    <row r="3234" spans="1:2">
      <c r="A3234">
        <v>6437</v>
      </c>
      <c r="B3234">
        <f t="shared" si="50"/>
        <v>0.42747485442031541</v>
      </c>
    </row>
    <row r="3235" spans="1:2">
      <c r="A3235">
        <v>6438</v>
      </c>
      <c r="B3235">
        <f t="shared" si="50"/>
        <v>0.42760719957648269</v>
      </c>
    </row>
    <row r="3236" spans="1:2">
      <c r="A3236">
        <v>6438</v>
      </c>
      <c r="B3236">
        <f t="shared" si="50"/>
        <v>0.42773954473264997</v>
      </c>
    </row>
    <row r="3237" spans="1:2">
      <c r="A3237">
        <v>6439</v>
      </c>
      <c r="B3237">
        <f t="shared" si="50"/>
        <v>0.42787188988881725</v>
      </c>
    </row>
    <row r="3238" spans="1:2">
      <c r="A3238">
        <v>6439</v>
      </c>
      <c r="B3238">
        <f t="shared" si="50"/>
        <v>0.42800423504498453</v>
      </c>
    </row>
    <row r="3239" spans="1:2">
      <c r="A3239">
        <v>6439</v>
      </c>
      <c r="B3239">
        <f t="shared" si="50"/>
        <v>0.42813658020115181</v>
      </c>
    </row>
    <row r="3240" spans="1:2">
      <c r="A3240">
        <v>6439</v>
      </c>
      <c r="B3240">
        <f t="shared" si="50"/>
        <v>0.42826892535731909</v>
      </c>
    </row>
    <row r="3241" spans="1:2">
      <c r="A3241">
        <v>6439</v>
      </c>
      <c r="B3241">
        <f t="shared" si="50"/>
        <v>0.42840127051348637</v>
      </c>
    </row>
    <row r="3242" spans="1:2">
      <c r="A3242">
        <v>6441</v>
      </c>
      <c r="B3242">
        <f t="shared" si="50"/>
        <v>0.42853361566965364</v>
      </c>
    </row>
    <row r="3243" spans="1:2">
      <c r="A3243">
        <v>6441</v>
      </c>
      <c r="B3243">
        <f t="shared" si="50"/>
        <v>0.42866596082582092</v>
      </c>
    </row>
    <row r="3244" spans="1:2">
      <c r="A3244">
        <v>6442</v>
      </c>
      <c r="B3244">
        <f t="shared" si="50"/>
        <v>0.4287983059819882</v>
      </c>
    </row>
    <row r="3245" spans="1:2">
      <c r="A3245">
        <v>6442</v>
      </c>
      <c r="B3245">
        <f t="shared" si="50"/>
        <v>0.42893065113815548</v>
      </c>
    </row>
    <row r="3246" spans="1:2">
      <c r="A3246">
        <v>6443</v>
      </c>
      <c r="B3246">
        <f t="shared" si="50"/>
        <v>0.42906299629432276</v>
      </c>
    </row>
    <row r="3247" spans="1:2">
      <c r="A3247">
        <v>6443</v>
      </c>
      <c r="B3247">
        <f t="shared" si="50"/>
        <v>0.42919534145049004</v>
      </c>
    </row>
    <row r="3248" spans="1:2">
      <c r="A3248">
        <v>6443</v>
      </c>
      <c r="B3248">
        <f t="shared" si="50"/>
        <v>0.42932768660665732</v>
      </c>
    </row>
    <row r="3249" spans="1:2">
      <c r="A3249">
        <v>6443</v>
      </c>
      <c r="B3249">
        <f t="shared" si="50"/>
        <v>0.4294600317628246</v>
      </c>
    </row>
    <row r="3250" spans="1:2">
      <c r="A3250">
        <v>6443</v>
      </c>
      <c r="B3250">
        <f t="shared" si="50"/>
        <v>0.42959237691899188</v>
      </c>
    </row>
    <row r="3251" spans="1:2">
      <c r="A3251">
        <v>6443</v>
      </c>
      <c r="B3251">
        <f t="shared" si="50"/>
        <v>0.42972472207515916</v>
      </c>
    </row>
    <row r="3252" spans="1:2">
      <c r="A3252">
        <v>6443</v>
      </c>
      <c r="B3252">
        <f t="shared" si="50"/>
        <v>0.42985706723132644</v>
      </c>
    </row>
    <row r="3253" spans="1:2">
      <c r="A3253">
        <v>6444</v>
      </c>
      <c r="B3253">
        <f t="shared" si="50"/>
        <v>0.42998941238749372</v>
      </c>
    </row>
    <row r="3254" spans="1:2">
      <c r="A3254">
        <v>6444</v>
      </c>
      <c r="B3254">
        <f t="shared" si="50"/>
        <v>0.430121757543661</v>
      </c>
    </row>
    <row r="3255" spans="1:2">
      <c r="A3255">
        <v>6444</v>
      </c>
      <c r="B3255">
        <f t="shared" si="50"/>
        <v>0.43025410269982828</v>
      </c>
    </row>
    <row r="3256" spans="1:2">
      <c r="A3256">
        <v>6445</v>
      </c>
      <c r="B3256">
        <f t="shared" si="50"/>
        <v>0.43038644785599556</v>
      </c>
    </row>
    <row r="3257" spans="1:2">
      <c r="A3257">
        <v>6445</v>
      </c>
      <c r="B3257">
        <f t="shared" si="50"/>
        <v>0.43051879301216284</v>
      </c>
    </row>
    <row r="3258" spans="1:2">
      <c r="A3258">
        <v>6445</v>
      </c>
      <c r="B3258">
        <f t="shared" si="50"/>
        <v>0.43065113816833012</v>
      </c>
    </row>
    <row r="3259" spans="1:2">
      <c r="A3259">
        <v>6445</v>
      </c>
      <c r="B3259">
        <f t="shared" si="50"/>
        <v>0.4307834833244974</v>
      </c>
    </row>
    <row r="3260" spans="1:2">
      <c r="A3260">
        <v>6446</v>
      </c>
      <c r="B3260">
        <f t="shared" si="50"/>
        <v>0.43091582848066468</v>
      </c>
    </row>
    <row r="3261" spans="1:2">
      <c r="A3261">
        <v>6446</v>
      </c>
      <c r="B3261">
        <f t="shared" si="50"/>
        <v>0.43104817363683195</v>
      </c>
    </row>
    <row r="3262" spans="1:2">
      <c r="A3262">
        <v>6446</v>
      </c>
      <c r="B3262">
        <f t="shared" si="50"/>
        <v>0.43118051879299923</v>
      </c>
    </row>
    <row r="3263" spans="1:2">
      <c r="A3263">
        <v>6447</v>
      </c>
      <c r="B3263">
        <f t="shared" si="50"/>
        <v>0.43131286394916651</v>
      </c>
    </row>
    <row r="3264" spans="1:2">
      <c r="A3264">
        <v>6447</v>
      </c>
      <c r="B3264">
        <f t="shared" si="50"/>
        <v>0.43144520910533379</v>
      </c>
    </row>
    <row r="3265" spans="1:2">
      <c r="A3265">
        <v>6448</v>
      </c>
      <c r="B3265">
        <f t="shared" si="50"/>
        <v>0.43157755426150107</v>
      </c>
    </row>
    <row r="3266" spans="1:2">
      <c r="A3266">
        <v>6448</v>
      </c>
      <c r="B3266">
        <f t="shared" si="50"/>
        <v>0.43170989941766835</v>
      </c>
    </row>
    <row r="3267" spans="1:2">
      <c r="A3267">
        <v>6448</v>
      </c>
      <c r="B3267">
        <f t="shared" si="50"/>
        <v>0.43184224457383563</v>
      </c>
    </row>
    <row r="3268" spans="1:2">
      <c r="A3268">
        <v>6448</v>
      </c>
      <c r="B3268">
        <f t="shared" si="50"/>
        <v>0.43197458973000291</v>
      </c>
    </row>
    <row r="3269" spans="1:2">
      <c r="A3269">
        <v>6449</v>
      </c>
      <c r="B3269">
        <f t="shared" si="50"/>
        <v>0.43210693488617019</v>
      </c>
    </row>
    <row r="3270" spans="1:2">
      <c r="A3270">
        <v>6449</v>
      </c>
      <c r="B3270">
        <f t="shared" si="50"/>
        <v>0.43223928004233747</v>
      </c>
    </row>
    <row r="3271" spans="1:2">
      <c r="A3271">
        <v>6449</v>
      </c>
      <c r="B3271">
        <f t="shared" ref="B3271:B3334" si="51">1/7556+B3270</f>
        <v>0.43237162519850475</v>
      </c>
    </row>
    <row r="3272" spans="1:2">
      <c r="A3272">
        <v>6450</v>
      </c>
      <c r="B3272">
        <f t="shared" si="51"/>
        <v>0.43250397035467203</v>
      </c>
    </row>
    <row r="3273" spans="1:2">
      <c r="A3273">
        <v>6450</v>
      </c>
      <c r="B3273">
        <f t="shared" si="51"/>
        <v>0.43263631551083931</v>
      </c>
    </row>
    <row r="3274" spans="1:2">
      <c r="A3274">
        <v>6450</v>
      </c>
      <c r="B3274">
        <f t="shared" si="51"/>
        <v>0.43276866066700659</v>
      </c>
    </row>
    <row r="3275" spans="1:2">
      <c r="A3275">
        <v>6450</v>
      </c>
      <c r="B3275">
        <f t="shared" si="51"/>
        <v>0.43290100582317387</v>
      </c>
    </row>
    <row r="3276" spans="1:2">
      <c r="A3276">
        <v>6451</v>
      </c>
      <c r="B3276">
        <f t="shared" si="51"/>
        <v>0.43303335097934115</v>
      </c>
    </row>
    <row r="3277" spans="1:2">
      <c r="A3277">
        <v>6452</v>
      </c>
      <c r="B3277">
        <f t="shared" si="51"/>
        <v>0.43316569613550843</v>
      </c>
    </row>
    <row r="3278" spans="1:2">
      <c r="A3278">
        <v>6452</v>
      </c>
      <c r="B3278">
        <f t="shared" si="51"/>
        <v>0.43329804129167571</v>
      </c>
    </row>
    <row r="3279" spans="1:2">
      <c r="A3279">
        <v>6452</v>
      </c>
      <c r="B3279">
        <f t="shared" si="51"/>
        <v>0.43343038644784299</v>
      </c>
    </row>
    <row r="3280" spans="1:2">
      <c r="A3280">
        <v>6452</v>
      </c>
      <c r="B3280">
        <f t="shared" si="51"/>
        <v>0.43356273160401027</v>
      </c>
    </row>
    <row r="3281" spans="1:2">
      <c r="A3281">
        <v>6452</v>
      </c>
      <c r="B3281">
        <f t="shared" si="51"/>
        <v>0.43369507676017754</v>
      </c>
    </row>
    <row r="3282" spans="1:2">
      <c r="A3282">
        <v>6453</v>
      </c>
      <c r="B3282">
        <f t="shared" si="51"/>
        <v>0.43382742191634482</v>
      </c>
    </row>
    <row r="3283" spans="1:2">
      <c r="A3283">
        <v>6453</v>
      </c>
      <c r="B3283">
        <f t="shared" si="51"/>
        <v>0.4339597670725121</v>
      </c>
    </row>
    <row r="3284" spans="1:2">
      <c r="A3284">
        <v>6453</v>
      </c>
      <c r="B3284">
        <f t="shared" si="51"/>
        <v>0.43409211222867938</v>
      </c>
    </row>
    <row r="3285" spans="1:2">
      <c r="A3285">
        <v>6454</v>
      </c>
      <c r="B3285">
        <f t="shared" si="51"/>
        <v>0.43422445738484666</v>
      </c>
    </row>
    <row r="3286" spans="1:2">
      <c r="A3286">
        <v>6454</v>
      </c>
      <c r="B3286">
        <f t="shared" si="51"/>
        <v>0.43435680254101394</v>
      </c>
    </row>
    <row r="3287" spans="1:2">
      <c r="A3287">
        <v>6454</v>
      </c>
      <c r="B3287">
        <f t="shared" si="51"/>
        <v>0.43448914769718122</v>
      </c>
    </row>
    <row r="3288" spans="1:2">
      <c r="A3288">
        <v>6455</v>
      </c>
      <c r="B3288">
        <f t="shared" si="51"/>
        <v>0.4346214928533485</v>
      </c>
    </row>
    <row r="3289" spans="1:2">
      <c r="A3289">
        <v>6456</v>
      </c>
      <c r="B3289">
        <f t="shared" si="51"/>
        <v>0.43475383800951578</v>
      </c>
    </row>
    <row r="3290" spans="1:2">
      <c r="A3290">
        <v>6456</v>
      </c>
      <c r="B3290">
        <f t="shared" si="51"/>
        <v>0.43488618316568306</v>
      </c>
    </row>
    <row r="3291" spans="1:2">
      <c r="A3291">
        <v>6456</v>
      </c>
      <c r="B3291">
        <f t="shared" si="51"/>
        <v>0.43501852832185034</v>
      </c>
    </row>
    <row r="3292" spans="1:2">
      <c r="A3292">
        <v>6456</v>
      </c>
      <c r="B3292">
        <f t="shared" si="51"/>
        <v>0.43515087347801762</v>
      </c>
    </row>
    <row r="3293" spans="1:2">
      <c r="A3293">
        <v>6456</v>
      </c>
      <c r="B3293">
        <f t="shared" si="51"/>
        <v>0.4352832186341849</v>
      </c>
    </row>
    <row r="3294" spans="1:2">
      <c r="A3294">
        <v>6456</v>
      </c>
      <c r="B3294">
        <f t="shared" si="51"/>
        <v>0.43541556379035218</v>
      </c>
    </row>
    <row r="3295" spans="1:2">
      <c r="A3295">
        <v>6456</v>
      </c>
      <c r="B3295">
        <f t="shared" si="51"/>
        <v>0.43554790894651946</v>
      </c>
    </row>
    <row r="3296" spans="1:2">
      <c r="A3296">
        <v>6456</v>
      </c>
      <c r="B3296">
        <f t="shared" si="51"/>
        <v>0.43568025410268674</v>
      </c>
    </row>
    <row r="3297" spans="1:2">
      <c r="A3297">
        <v>6456</v>
      </c>
      <c r="B3297">
        <f t="shared" si="51"/>
        <v>0.43581259925885402</v>
      </c>
    </row>
    <row r="3298" spans="1:2">
      <c r="A3298">
        <v>6456</v>
      </c>
      <c r="B3298">
        <f t="shared" si="51"/>
        <v>0.4359449444150213</v>
      </c>
    </row>
    <row r="3299" spans="1:2">
      <c r="A3299">
        <v>6457</v>
      </c>
      <c r="B3299">
        <f t="shared" si="51"/>
        <v>0.43607728957118858</v>
      </c>
    </row>
    <row r="3300" spans="1:2">
      <c r="A3300">
        <v>6457</v>
      </c>
      <c r="B3300">
        <f t="shared" si="51"/>
        <v>0.43620963472735585</v>
      </c>
    </row>
    <row r="3301" spans="1:2">
      <c r="A3301">
        <v>6458</v>
      </c>
      <c r="B3301">
        <f t="shared" si="51"/>
        <v>0.43634197988352313</v>
      </c>
    </row>
    <row r="3302" spans="1:2">
      <c r="A3302">
        <v>6458</v>
      </c>
      <c r="B3302">
        <f t="shared" si="51"/>
        <v>0.43647432503969041</v>
      </c>
    </row>
    <row r="3303" spans="1:2">
      <c r="A3303">
        <v>6459</v>
      </c>
      <c r="B3303">
        <f t="shared" si="51"/>
        <v>0.43660667019585769</v>
      </c>
    </row>
    <row r="3304" spans="1:2">
      <c r="A3304">
        <v>6459</v>
      </c>
      <c r="B3304">
        <f t="shared" si="51"/>
        <v>0.43673901535202497</v>
      </c>
    </row>
    <row r="3305" spans="1:2">
      <c r="A3305">
        <v>6459</v>
      </c>
      <c r="B3305">
        <f t="shared" si="51"/>
        <v>0.43687136050819225</v>
      </c>
    </row>
    <row r="3306" spans="1:2">
      <c r="A3306">
        <v>6459</v>
      </c>
      <c r="B3306">
        <f t="shared" si="51"/>
        <v>0.43700370566435953</v>
      </c>
    </row>
    <row r="3307" spans="1:2">
      <c r="A3307">
        <v>6459</v>
      </c>
      <c r="B3307">
        <f t="shared" si="51"/>
        <v>0.43713605082052681</v>
      </c>
    </row>
    <row r="3308" spans="1:2">
      <c r="A3308">
        <v>6460</v>
      </c>
      <c r="B3308">
        <f t="shared" si="51"/>
        <v>0.43726839597669409</v>
      </c>
    </row>
    <row r="3309" spans="1:2">
      <c r="A3309">
        <v>6460</v>
      </c>
      <c r="B3309">
        <f t="shared" si="51"/>
        <v>0.43740074113286137</v>
      </c>
    </row>
    <row r="3310" spans="1:2">
      <c r="A3310">
        <v>6461</v>
      </c>
      <c r="B3310">
        <f t="shared" si="51"/>
        <v>0.43753308628902865</v>
      </c>
    </row>
    <row r="3311" spans="1:2">
      <c r="A3311">
        <v>6461</v>
      </c>
      <c r="B3311">
        <f t="shared" si="51"/>
        <v>0.43766543144519593</v>
      </c>
    </row>
    <row r="3312" spans="1:2">
      <c r="A3312">
        <v>6461</v>
      </c>
      <c r="B3312">
        <f t="shared" si="51"/>
        <v>0.43779777660136321</v>
      </c>
    </row>
    <row r="3313" spans="1:2">
      <c r="A3313">
        <v>6461</v>
      </c>
      <c r="B3313">
        <f t="shared" si="51"/>
        <v>0.43793012175753049</v>
      </c>
    </row>
    <row r="3314" spans="1:2">
      <c r="A3314">
        <v>6461</v>
      </c>
      <c r="B3314">
        <f t="shared" si="51"/>
        <v>0.43806246691369777</v>
      </c>
    </row>
    <row r="3315" spans="1:2">
      <c r="A3315">
        <v>6461</v>
      </c>
      <c r="B3315">
        <f t="shared" si="51"/>
        <v>0.43819481206986505</v>
      </c>
    </row>
    <row r="3316" spans="1:2">
      <c r="A3316">
        <v>6461</v>
      </c>
      <c r="B3316">
        <f t="shared" si="51"/>
        <v>0.43832715722603233</v>
      </c>
    </row>
    <row r="3317" spans="1:2">
      <c r="A3317">
        <v>6462</v>
      </c>
      <c r="B3317">
        <f t="shared" si="51"/>
        <v>0.43845950238219961</v>
      </c>
    </row>
    <row r="3318" spans="1:2">
      <c r="A3318">
        <v>6462</v>
      </c>
      <c r="B3318">
        <f t="shared" si="51"/>
        <v>0.43859184753836689</v>
      </c>
    </row>
    <row r="3319" spans="1:2">
      <c r="A3319">
        <v>6462</v>
      </c>
      <c r="B3319">
        <f t="shared" si="51"/>
        <v>0.43872419269453417</v>
      </c>
    </row>
    <row r="3320" spans="1:2">
      <c r="A3320">
        <v>6462</v>
      </c>
      <c r="B3320">
        <f t="shared" si="51"/>
        <v>0.43885653785070144</v>
      </c>
    </row>
    <row r="3321" spans="1:2">
      <c r="A3321">
        <v>6462</v>
      </c>
      <c r="B3321">
        <f t="shared" si="51"/>
        <v>0.43898888300686872</v>
      </c>
    </row>
    <row r="3322" spans="1:2">
      <c r="A3322">
        <v>6462</v>
      </c>
      <c r="B3322">
        <f t="shared" si="51"/>
        <v>0.439121228163036</v>
      </c>
    </row>
    <row r="3323" spans="1:2">
      <c r="A3323">
        <v>6463</v>
      </c>
      <c r="B3323">
        <f t="shared" si="51"/>
        <v>0.43925357331920328</v>
      </c>
    </row>
    <row r="3324" spans="1:2">
      <c r="A3324">
        <v>6463</v>
      </c>
      <c r="B3324">
        <f t="shared" si="51"/>
        <v>0.43938591847537056</v>
      </c>
    </row>
    <row r="3325" spans="1:2">
      <c r="A3325">
        <v>6463</v>
      </c>
      <c r="B3325">
        <f t="shared" si="51"/>
        <v>0.43951826363153784</v>
      </c>
    </row>
    <row r="3326" spans="1:2">
      <c r="A3326">
        <v>6463</v>
      </c>
      <c r="B3326">
        <f t="shared" si="51"/>
        <v>0.43965060878770512</v>
      </c>
    </row>
    <row r="3327" spans="1:2">
      <c r="A3327">
        <v>6463</v>
      </c>
      <c r="B3327">
        <f t="shared" si="51"/>
        <v>0.4397829539438724</v>
      </c>
    </row>
    <row r="3328" spans="1:2">
      <c r="A3328">
        <v>6463</v>
      </c>
      <c r="B3328">
        <f t="shared" si="51"/>
        <v>0.43991529910003968</v>
      </c>
    </row>
    <row r="3329" spans="1:2">
      <c r="A3329">
        <v>6464</v>
      </c>
      <c r="B3329">
        <f t="shared" si="51"/>
        <v>0.44004764425620696</v>
      </c>
    </row>
    <row r="3330" spans="1:2">
      <c r="A3330">
        <v>6464</v>
      </c>
      <c r="B3330">
        <f t="shared" si="51"/>
        <v>0.44017998941237424</v>
      </c>
    </row>
    <row r="3331" spans="1:2">
      <c r="A3331">
        <v>6464</v>
      </c>
      <c r="B3331">
        <f t="shared" si="51"/>
        <v>0.44031233456854152</v>
      </c>
    </row>
    <row r="3332" spans="1:2">
      <c r="A3332">
        <v>6465</v>
      </c>
      <c r="B3332">
        <f t="shared" si="51"/>
        <v>0.4404446797247088</v>
      </c>
    </row>
    <row r="3333" spans="1:2">
      <c r="A3333">
        <v>6465</v>
      </c>
      <c r="B3333">
        <f t="shared" si="51"/>
        <v>0.44057702488087608</v>
      </c>
    </row>
    <row r="3334" spans="1:2">
      <c r="A3334">
        <v>6466</v>
      </c>
      <c r="B3334">
        <f t="shared" si="51"/>
        <v>0.44070937003704336</v>
      </c>
    </row>
    <row r="3335" spans="1:2">
      <c r="A3335">
        <v>6466</v>
      </c>
      <c r="B3335">
        <f t="shared" ref="B3335:B3398" si="52">1/7556+B3334</f>
        <v>0.44084171519321064</v>
      </c>
    </row>
    <row r="3336" spans="1:2">
      <c r="A3336">
        <v>6466</v>
      </c>
      <c r="B3336">
        <f t="shared" si="52"/>
        <v>0.44097406034937792</v>
      </c>
    </row>
    <row r="3337" spans="1:2">
      <c r="A3337">
        <v>6466</v>
      </c>
      <c r="B3337">
        <f t="shared" si="52"/>
        <v>0.4411064055055452</v>
      </c>
    </row>
    <row r="3338" spans="1:2">
      <c r="A3338">
        <v>6467</v>
      </c>
      <c r="B3338">
        <f t="shared" si="52"/>
        <v>0.44123875066171248</v>
      </c>
    </row>
    <row r="3339" spans="1:2">
      <c r="A3339">
        <v>6467</v>
      </c>
      <c r="B3339">
        <f t="shared" si="52"/>
        <v>0.44137109581787975</v>
      </c>
    </row>
    <row r="3340" spans="1:2">
      <c r="A3340">
        <v>6467</v>
      </c>
      <c r="B3340">
        <f t="shared" si="52"/>
        <v>0.44150344097404703</v>
      </c>
    </row>
    <row r="3341" spans="1:2">
      <c r="A3341">
        <v>6467</v>
      </c>
      <c r="B3341">
        <f t="shared" si="52"/>
        <v>0.44163578613021431</v>
      </c>
    </row>
    <row r="3342" spans="1:2">
      <c r="A3342">
        <v>6467</v>
      </c>
      <c r="B3342">
        <f t="shared" si="52"/>
        <v>0.44176813128638159</v>
      </c>
    </row>
    <row r="3343" spans="1:2">
      <c r="A3343">
        <v>6468</v>
      </c>
      <c r="B3343">
        <f t="shared" si="52"/>
        <v>0.44190047644254887</v>
      </c>
    </row>
    <row r="3344" spans="1:2">
      <c r="A3344">
        <v>6468</v>
      </c>
      <c r="B3344">
        <f t="shared" si="52"/>
        <v>0.44203282159871615</v>
      </c>
    </row>
    <row r="3345" spans="1:2">
      <c r="A3345">
        <v>6468</v>
      </c>
      <c r="B3345">
        <f t="shared" si="52"/>
        <v>0.44216516675488343</v>
      </c>
    </row>
    <row r="3346" spans="1:2">
      <c r="A3346">
        <v>6468</v>
      </c>
      <c r="B3346">
        <f t="shared" si="52"/>
        <v>0.44229751191105071</v>
      </c>
    </row>
    <row r="3347" spans="1:2">
      <c r="A3347">
        <v>6468</v>
      </c>
      <c r="B3347">
        <f t="shared" si="52"/>
        <v>0.44242985706721799</v>
      </c>
    </row>
    <row r="3348" spans="1:2">
      <c r="A3348">
        <v>6468</v>
      </c>
      <c r="B3348">
        <f t="shared" si="52"/>
        <v>0.44256220222338527</v>
      </c>
    </row>
    <row r="3349" spans="1:2">
      <c r="A3349">
        <v>6469</v>
      </c>
      <c r="B3349">
        <f t="shared" si="52"/>
        <v>0.44269454737955255</v>
      </c>
    </row>
    <row r="3350" spans="1:2">
      <c r="A3350">
        <v>6470</v>
      </c>
      <c r="B3350">
        <f t="shared" si="52"/>
        <v>0.44282689253571983</v>
      </c>
    </row>
    <row r="3351" spans="1:2">
      <c r="A3351">
        <v>6470</v>
      </c>
      <c r="B3351">
        <f t="shared" si="52"/>
        <v>0.44295923769188711</v>
      </c>
    </row>
    <row r="3352" spans="1:2">
      <c r="A3352">
        <v>6470</v>
      </c>
      <c r="B3352">
        <f t="shared" si="52"/>
        <v>0.44309158284805439</v>
      </c>
    </row>
    <row r="3353" spans="1:2">
      <c r="A3353">
        <v>6470</v>
      </c>
      <c r="B3353">
        <f t="shared" si="52"/>
        <v>0.44322392800422167</v>
      </c>
    </row>
    <row r="3354" spans="1:2">
      <c r="A3354">
        <v>6471</v>
      </c>
      <c r="B3354">
        <f t="shared" si="52"/>
        <v>0.44335627316038895</v>
      </c>
    </row>
    <row r="3355" spans="1:2">
      <c r="A3355">
        <v>6471</v>
      </c>
      <c r="B3355">
        <f t="shared" si="52"/>
        <v>0.44348861831655623</v>
      </c>
    </row>
    <row r="3356" spans="1:2">
      <c r="A3356">
        <v>6471</v>
      </c>
      <c r="B3356">
        <f t="shared" si="52"/>
        <v>0.44362096347272351</v>
      </c>
    </row>
    <row r="3357" spans="1:2">
      <c r="A3357">
        <v>6472</v>
      </c>
      <c r="B3357">
        <f t="shared" si="52"/>
        <v>0.44375330862889079</v>
      </c>
    </row>
    <row r="3358" spans="1:2">
      <c r="A3358">
        <v>6472</v>
      </c>
      <c r="B3358">
        <f t="shared" si="52"/>
        <v>0.44388565378505807</v>
      </c>
    </row>
    <row r="3359" spans="1:2">
      <c r="A3359">
        <v>6472</v>
      </c>
      <c r="B3359">
        <f t="shared" si="52"/>
        <v>0.44401799894122534</v>
      </c>
    </row>
    <row r="3360" spans="1:2">
      <c r="A3360">
        <v>6472</v>
      </c>
      <c r="B3360">
        <f t="shared" si="52"/>
        <v>0.44415034409739262</v>
      </c>
    </row>
    <row r="3361" spans="1:2">
      <c r="A3361">
        <v>6472</v>
      </c>
      <c r="B3361">
        <f t="shared" si="52"/>
        <v>0.4442826892535599</v>
      </c>
    </row>
    <row r="3362" spans="1:2">
      <c r="A3362">
        <v>6473</v>
      </c>
      <c r="B3362">
        <f t="shared" si="52"/>
        <v>0.44441503440972718</v>
      </c>
    </row>
    <row r="3363" spans="1:2">
      <c r="A3363">
        <v>6473</v>
      </c>
      <c r="B3363">
        <f t="shared" si="52"/>
        <v>0.44454737956589446</v>
      </c>
    </row>
    <row r="3364" spans="1:2">
      <c r="A3364">
        <v>6473</v>
      </c>
      <c r="B3364">
        <f t="shared" si="52"/>
        <v>0.44467972472206174</v>
      </c>
    </row>
    <row r="3365" spans="1:2">
      <c r="A3365">
        <v>6473</v>
      </c>
      <c r="B3365">
        <f t="shared" si="52"/>
        <v>0.44481206987822902</v>
      </c>
    </row>
    <row r="3366" spans="1:2">
      <c r="A3366">
        <v>6473</v>
      </c>
      <c r="B3366">
        <f t="shared" si="52"/>
        <v>0.4449444150343963</v>
      </c>
    </row>
    <row r="3367" spans="1:2">
      <c r="A3367">
        <v>6474</v>
      </c>
      <c r="B3367">
        <f t="shared" si="52"/>
        <v>0.44507676019056358</v>
      </c>
    </row>
    <row r="3368" spans="1:2">
      <c r="A3368">
        <v>6474</v>
      </c>
      <c r="B3368">
        <f t="shared" si="52"/>
        <v>0.44520910534673086</v>
      </c>
    </row>
    <row r="3369" spans="1:2">
      <c r="A3369">
        <v>6474</v>
      </c>
      <c r="B3369">
        <f t="shared" si="52"/>
        <v>0.44534145050289814</v>
      </c>
    </row>
    <row r="3370" spans="1:2">
      <c r="A3370">
        <v>6474</v>
      </c>
      <c r="B3370">
        <f t="shared" si="52"/>
        <v>0.44547379565906542</v>
      </c>
    </row>
    <row r="3371" spans="1:2">
      <c r="A3371">
        <v>6474</v>
      </c>
      <c r="B3371">
        <f t="shared" si="52"/>
        <v>0.4456061408152327</v>
      </c>
    </row>
    <row r="3372" spans="1:2">
      <c r="A3372">
        <v>6474</v>
      </c>
      <c r="B3372">
        <f t="shared" si="52"/>
        <v>0.44573848597139998</v>
      </c>
    </row>
    <row r="3373" spans="1:2">
      <c r="A3373">
        <v>6474</v>
      </c>
      <c r="B3373">
        <f t="shared" si="52"/>
        <v>0.44587083112756726</v>
      </c>
    </row>
    <row r="3374" spans="1:2">
      <c r="A3374">
        <v>6475</v>
      </c>
      <c r="B3374">
        <f t="shared" si="52"/>
        <v>0.44600317628373454</v>
      </c>
    </row>
    <row r="3375" spans="1:2">
      <c r="A3375">
        <v>6475</v>
      </c>
      <c r="B3375">
        <f t="shared" si="52"/>
        <v>0.44613552143990182</v>
      </c>
    </row>
    <row r="3376" spans="1:2">
      <c r="A3376">
        <v>6475</v>
      </c>
      <c r="B3376">
        <f t="shared" si="52"/>
        <v>0.4462678665960691</v>
      </c>
    </row>
    <row r="3377" spans="1:2">
      <c r="A3377">
        <v>6475</v>
      </c>
      <c r="B3377">
        <f t="shared" si="52"/>
        <v>0.44640021175223638</v>
      </c>
    </row>
    <row r="3378" spans="1:2">
      <c r="A3378">
        <v>6475</v>
      </c>
      <c r="B3378">
        <f t="shared" si="52"/>
        <v>0.44653255690840365</v>
      </c>
    </row>
    <row r="3379" spans="1:2">
      <c r="A3379">
        <v>6477</v>
      </c>
      <c r="B3379">
        <f t="shared" si="52"/>
        <v>0.44666490206457093</v>
      </c>
    </row>
    <row r="3380" spans="1:2">
      <c r="A3380">
        <v>6477</v>
      </c>
      <c r="B3380">
        <f t="shared" si="52"/>
        <v>0.44679724722073821</v>
      </c>
    </row>
    <row r="3381" spans="1:2">
      <c r="A3381">
        <v>6477</v>
      </c>
      <c r="B3381">
        <f t="shared" si="52"/>
        <v>0.44692959237690549</v>
      </c>
    </row>
    <row r="3382" spans="1:2">
      <c r="A3382">
        <v>6477</v>
      </c>
      <c r="B3382">
        <f t="shared" si="52"/>
        <v>0.44706193753307277</v>
      </c>
    </row>
    <row r="3383" spans="1:2">
      <c r="A3383">
        <v>6477</v>
      </c>
      <c r="B3383">
        <f t="shared" si="52"/>
        <v>0.44719428268924005</v>
      </c>
    </row>
    <row r="3384" spans="1:2">
      <c r="A3384">
        <v>6478</v>
      </c>
      <c r="B3384">
        <f t="shared" si="52"/>
        <v>0.44732662784540733</v>
      </c>
    </row>
    <row r="3385" spans="1:2">
      <c r="A3385">
        <v>6478</v>
      </c>
      <c r="B3385">
        <f t="shared" si="52"/>
        <v>0.44745897300157461</v>
      </c>
    </row>
    <row r="3386" spans="1:2">
      <c r="A3386">
        <v>6478</v>
      </c>
      <c r="B3386">
        <f t="shared" si="52"/>
        <v>0.44759131815774189</v>
      </c>
    </row>
    <row r="3387" spans="1:2">
      <c r="A3387">
        <v>6478</v>
      </c>
      <c r="B3387">
        <f t="shared" si="52"/>
        <v>0.44772366331390917</v>
      </c>
    </row>
    <row r="3388" spans="1:2">
      <c r="A3388">
        <v>6478</v>
      </c>
      <c r="B3388">
        <f t="shared" si="52"/>
        <v>0.44785600847007645</v>
      </c>
    </row>
    <row r="3389" spans="1:2">
      <c r="A3389">
        <v>6479</v>
      </c>
      <c r="B3389">
        <f t="shared" si="52"/>
        <v>0.44798835362624373</v>
      </c>
    </row>
    <row r="3390" spans="1:2">
      <c r="A3390">
        <v>6479</v>
      </c>
      <c r="B3390">
        <f t="shared" si="52"/>
        <v>0.44812069878241101</v>
      </c>
    </row>
    <row r="3391" spans="1:2">
      <c r="A3391">
        <v>6480</v>
      </c>
      <c r="B3391">
        <f t="shared" si="52"/>
        <v>0.44825304393857829</v>
      </c>
    </row>
    <row r="3392" spans="1:2">
      <c r="A3392">
        <v>6480</v>
      </c>
      <c r="B3392">
        <f t="shared" si="52"/>
        <v>0.44838538909474557</v>
      </c>
    </row>
    <row r="3393" spans="1:2">
      <c r="A3393">
        <v>6480</v>
      </c>
      <c r="B3393">
        <f t="shared" si="52"/>
        <v>0.44851773425091285</v>
      </c>
    </row>
    <row r="3394" spans="1:2">
      <c r="A3394">
        <v>6480</v>
      </c>
      <c r="B3394">
        <f t="shared" si="52"/>
        <v>0.44865007940708013</v>
      </c>
    </row>
    <row r="3395" spans="1:2">
      <c r="A3395">
        <v>6481</v>
      </c>
      <c r="B3395">
        <f t="shared" si="52"/>
        <v>0.44878242456324741</v>
      </c>
    </row>
    <row r="3396" spans="1:2">
      <c r="A3396">
        <v>6481</v>
      </c>
      <c r="B3396">
        <f t="shared" si="52"/>
        <v>0.44891476971941469</v>
      </c>
    </row>
    <row r="3397" spans="1:2">
      <c r="A3397">
        <v>6481</v>
      </c>
      <c r="B3397">
        <f t="shared" si="52"/>
        <v>0.44904711487558197</v>
      </c>
    </row>
    <row r="3398" spans="1:2">
      <c r="A3398">
        <v>6481</v>
      </c>
      <c r="B3398">
        <f t="shared" si="52"/>
        <v>0.44917946003174924</v>
      </c>
    </row>
    <row r="3399" spans="1:2">
      <c r="A3399">
        <v>6482</v>
      </c>
      <c r="B3399">
        <f t="shared" ref="B3399:B3462" si="53">1/7556+B3398</f>
        <v>0.44931180518791652</v>
      </c>
    </row>
    <row r="3400" spans="1:2">
      <c r="A3400">
        <v>6482</v>
      </c>
      <c r="B3400">
        <f t="shared" si="53"/>
        <v>0.4494441503440838</v>
      </c>
    </row>
    <row r="3401" spans="1:2">
      <c r="A3401">
        <v>6482</v>
      </c>
      <c r="B3401">
        <f t="shared" si="53"/>
        <v>0.44957649550025108</v>
      </c>
    </row>
    <row r="3402" spans="1:2">
      <c r="A3402">
        <v>6483</v>
      </c>
      <c r="B3402">
        <f t="shared" si="53"/>
        <v>0.44970884065641836</v>
      </c>
    </row>
    <row r="3403" spans="1:2">
      <c r="A3403">
        <v>6483</v>
      </c>
      <c r="B3403">
        <f t="shared" si="53"/>
        <v>0.44984118581258564</v>
      </c>
    </row>
    <row r="3404" spans="1:2">
      <c r="A3404">
        <v>6483</v>
      </c>
      <c r="B3404">
        <f t="shared" si="53"/>
        <v>0.44997353096875292</v>
      </c>
    </row>
    <row r="3405" spans="1:2">
      <c r="A3405">
        <v>6484</v>
      </c>
      <c r="B3405">
        <f t="shared" si="53"/>
        <v>0.4501058761249202</v>
      </c>
    </row>
    <row r="3406" spans="1:2">
      <c r="A3406">
        <v>6484</v>
      </c>
      <c r="B3406">
        <f t="shared" si="53"/>
        <v>0.45023822128108748</v>
      </c>
    </row>
    <row r="3407" spans="1:2">
      <c r="A3407">
        <v>6484</v>
      </c>
      <c r="B3407">
        <f t="shared" si="53"/>
        <v>0.45037056643725476</v>
      </c>
    </row>
    <row r="3408" spans="1:2">
      <c r="A3408">
        <v>6484</v>
      </c>
      <c r="B3408">
        <f t="shared" si="53"/>
        <v>0.45050291159342204</v>
      </c>
    </row>
    <row r="3409" spans="1:2">
      <c r="A3409">
        <v>6485</v>
      </c>
      <c r="B3409">
        <f t="shared" si="53"/>
        <v>0.45063525674958932</v>
      </c>
    </row>
    <row r="3410" spans="1:2">
      <c r="A3410">
        <v>6485</v>
      </c>
      <c r="B3410">
        <f t="shared" si="53"/>
        <v>0.4507676019057566</v>
      </c>
    </row>
    <row r="3411" spans="1:2">
      <c r="A3411">
        <v>6485</v>
      </c>
      <c r="B3411">
        <f t="shared" si="53"/>
        <v>0.45089994706192388</v>
      </c>
    </row>
    <row r="3412" spans="1:2">
      <c r="A3412">
        <v>6485</v>
      </c>
      <c r="B3412">
        <f t="shared" si="53"/>
        <v>0.45103229221809116</v>
      </c>
    </row>
    <row r="3413" spans="1:2">
      <c r="A3413">
        <v>6485</v>
      </c>
      <c r="B3413">
        <f t="shared" si="53"/>
        <v>0.45116463737425844</v>
      </c>
    </row>
    <row r="3414" spans="1:2">
      <c r="A3414">
        <v>6486</v>
      </c>
      <c r="B3414">
        <f t="shared" si="53"/>
        <v>0.45129698253042572</v>
      </c>
    </row>
    <row r="3415" spans="1:2">
      <c r="A3415">
        <v>6486</v>
      </c>
      <c r="B3415">
        <f t="shared" si="53"/>
        <v>0.451429327686593</v>
      </c>
    </row>
    <row r="3416" spans="1:2">
      <c r="A3416">
        <v>6487</v>
      </c>
      <c r="B3416">
        <f t="shared" si="53"/>
        <v>0.45156167284276028</v>
      </c>
    </row>
    <row r="3417" spans="1:2">
      <c r="A3417">
        <v>6487</v>
      </c>
      <c r="B3417">
        <f t="shared" si="53"/>
        <v>0.45169401799892756</v>
      </c>
    </row>
    <row r="3418" spans="1:2">
      <c r="A3418">
        <v>6488</v>
      </c>
      <c r="B3418">
        <f t="shared" si="53"/>
        <v>0.45182636315509483</v>
      </c>
    </row>
    <row r="3419" spans="1:2">
      <c r="A3419">
        <v>6488</v>
      </c>
      <c r="B3419">
        <f t="shared" si="53"/>
        <v>0.45195870831126211</v>
      </c>
    </row>
    <row r="3420" spans="1:2">
      <c r="A3420">
        <v>6489</v>
      </c>
      <c r="B3420">
        <f t="shared" si="53"/>
        <v>0.45209105346742939</v>
      </c>
    </row>
    <row r="3421" spans="1:2">
      <c r="A3421">
        <v>6489</v>
      </c>
      <c r="B3421">
        <f t="shared" si="53"/>
        <v>0.45222339862359667</v>
      </c>
    </row>
    <row r="3422" spans="1:2">
      <c r="A3422">
        <v>6489</v>
      </c>
      <c r="B3422">
        <f t="shared" si="53"/>
        <v>0.45235574377976395</v>
      </c>
    </row>
    <row r="3423" spans="1:2">
      <c r="A3423">
        <v>6490</v>
      </c>
      <c r="B3423">
        <f t="shared" si="53"/>
        <v>0.45248808893593123</v>
      </c>
    </row>
    <row r="3424" spans="1:2">
      <c r="A3424">
        <v>6490</v>
      </c>
      <c r="B3424">
        <f t="shared" si="53"/>
        <v>0.45262043409209851</v>
      </c>
    </row>
    <row r="3425" spans="1:2">
      <c r="A3425">
        <v>6490</v>
      </c>
      <c r="B3425">
        <f t="shared" si="53"/>
        <v>0.45275277924826579</v>
      </c>
    </row>
    <row r="3426" spans="1:2">
      <c r="A3426">
        <v>6490</v>
      </c>
      <c r="B3426">
        <f t="shared" si="53"/>
        <v>0.45288512440443307</v>
      </c>
    </row>
    <row r="3427" spans="1:2">
      <c r="A3427">
        <v>6490</v>
      </c>
      <c r="B3427">
        <f t="shared" si="53"/>
        <v>0.45301746956060035</v>
      </c>
    </row>
    <row r="3428" spans="1:2">
      <c r="A3428">
        <v>6490</v>
      </c>
      <c r="B3428">
        <f t="shared" si="53"/>
        <v>0.45314981471676763</v>
      </c>
    </row>
    <row r="3429" spans="1:2">
      <c r="A3429">
        <v>6491</v>
      </c>
      <c r="B3429">
        <f t="shared" si="53"/>
        <v>0.45328215987293491</v>
      </c>
    </row>
    <row r="3430" spans="1:2">
      <c r="A3430">
        <v>6491</v>
      </c>
      <c r="B3430">
        <f t="shared" si="53"/>
        <v>0.45341450502910219</v>
      </c>
    </row>
    <row r="3431" spans="1:2">
      <c r="A3431">
        <v>6491</v>
      </c>
      <c r="B3431">
        <f t="shared" si="53"/>
        <v>0.45354685018526947</v>
      </c>
    </row>
    <row r="3432" spans="1:2">
      <c r="A3432">
        <v>6491</v>
      </c>
      <c r="B3432">
        <f t="shared" si="53"/>
        <v>0.45367919534143675</v>
      </c>
    </row>
    <row r="3433" spans="1:2">
      <c r="A3433">
        <v>6491</v>
      </c>
      <c r="B3433">
        <f t="shared" si="53"/>
        <v>0.45381154049760403</v>
      </c>
    </row>
    <row r="3434" spans="1:2">
      <c r="A3434">
        <v>6492</v>
      </c>
      <c r="B3434">
        <f t="shared" si="53"/>
        <v>0.45394388565377131</v>
      </c>
    </row>
    <row r="3435" spans="1:2">
      <c r="A3435">
        <v>6492</v>
      </c>
      <c r="B3435">
        <f t="shared" si="53"/>
        <v>0.45407623080993859</v>
      </c>
    </row>
    <row r="3436" spans="1:2">
      <c r="A3436">
        <v>6492</v>
      </c>
      <c r="B3436">
        <f t="shared" si="53"/>
        <v>0.45420857596610587</v>
      </c>
    </row>
    <row r="3437" spans="1:2">
      <c r="A3437">
        <v>6492</v>
      </c>
      <c r="B3437">
        <f t="shared" si="53"/>
        <v>0.45434092112227314</v>
      </c>
    </row>
    <row r="3438" spans="1:2">
      <c r="A3438">
        <v>6492</v>
      </c>
      <c r="B3438">
        <f t="shared" si="53"/>
        <v>0.45447326627844042</v>
      </c>
    </row>
    <row r="3439" spans="1:2">
      <c r="A3439">
        <v>6492</v>
      </c>
      <c r="B3439">
        <f t="shared" si="53"/>
        <v>0.4546056114346077</v>
      </c>
    </row>
    <row r="3440" spans="1:2">
      <c r="A3440">
        <v>6494</v>
      </c>
      <c r="B3440">
        <f t="shared" si="53"/>
        <v>0.45473795659077498</v>
      </c>
    </row>
    <row r="3441" spans="1:2">
      <c r="A3441">
        <v>6494</v>
      </c>
      <c r="B3441">
        <f t="shared" si="53"/>
        <v>0.45487030174694226</v>
      </c>
    </row>
    <row r="3442" spans="1:2">
      <c r="A3442">
        <v>6494</v>
      </c>
      <c r="B3442">
        <f t="shared" si="53"/>
        <v>0.45500264690310954</v>
      </c>
    </row>
    <row r="3443" spans="1:2">
      <c r="A3443">
        <v>6494</v>
      </c>
      <c r="B3443">
        <f t="shared" si="53"/>
        <v>0.45513499205927682</v>
      </c>
    </row>
    <row r="3444" spans="1:2">
      <c r="A3444">
        <v>6494</v>
      </c>
      <c r="B3444">
        <f t="shared" si="53"/>
        <v>0.4552673372154441</v>
      </c>
    </row>
    <row r="3445" spans="1:2">
      <c r="A3445">
        <v>6494</v>
      </c>
      <c r="B3445">
        <f t="shared" si="53"/>
        <v>0.45539968237161138</v>
      </c>
    </row>
    <row r="3446" spans="1:2">
      <c r="A3446">
        <v>6495</v>
      </c>
      <c r="B3446">
        <f t="shared" si="53"/>
        <v>0.45553202752777866</v>
      </c>
    </row>
    <row r="3447" spans="1:2">
      <c r="A3447">
        <v>6495</v>
      </c>
      <c r="B3447">
        <f t="shared" si="53"/>
        <v>0.45566437268394594</v>
      </c>
    </row>
    <row r="3448" spans="1:2">
      <c r="A3448">
        <v>6495</v>
      </c>
      <c r="B3448">
        <f t="shared" si="53"/>
        <v>0.45579671784011322</v>
      </c>
    </row>
    <row r="3449" spans="1:2">
      <c r="A3449">
        <v>6495</v>
      </c>
      <c r="B3449">
        <f t="shared" si="53"/>
        <v>0.4559290629962805</v>
      </c>
    </row>
    <row r="3450" spans="1:2">
      <c r="A3450">
        <v>6495</v>
      </c>
      <c r="B3450">
        <f t="shared" si="53"/>
        <v>0.45606140815244778</v>
      </c>
    </row>
    <row r="3451" spans="1:2">
      <c r="A3451">
        <v>6496</v>
      </c>
      <c r="B3451">
        <f t="shared" si="53"/>
        <v>0.45619375330861506</v>
      </c>
    </row>
    <row r="3452" spans="1:2">
      <c r="A3452">
        <v>6496</v>
      </c>
      <c r="B3452">
        <f t="shared" si="53"/>
        <v>0.45632609846478234</v>
      </c>
    </row>
    <row r="3453" spans="1:2">
      <c r="A3453">
        <v>6496</v>
      </c>
      <c r="B3453">
        <f t="shared" si="53"/>
        <v>0.45645844362094962</v>
      </c>
    </row>
    <row r="3454" spans="1:2">
      <c r="A3454">
        <v>6496</v>
      </c>
      <c r="B3454">
        <f t="shared" si="53"/>
        <v>0.4565907887771169</v>
      </c>
    </row>
    <row r="3455" spans="1:2">
      <c r="A3455">
        <v>6496</v>
      </c>
      <c r="B3455">
        <f t="shared" si="53"/>
        <v>0.45672313393328418</v>
      </c>
    </row>
    <row r="3456" spans="1:2">
      <c r="A3456">
        <v>6496</v>
      </c>
      <c r="B3456">
        <f t="shared" si="53"/>
        <v>0.45685547908945146</v>
      </c>
    </row>
    <row r="3457" spans="1:2">
      <c r="A3457">
        <v>6496</v>
      </c>
      <c r="B3457">
        <f t="shared" si="53"/>
        <v>0.45698782424561873</v>
      </c>
    </row>
    <row r="3458" spans="1:2">
      <c r="A3458">
        <v>6496</v>
      </c>
      <c r="B3458">
        <f t="shared" si="53"/>
        <v>0.45712016940178601</v>
      </c>
    </row>
    <row r="3459" spans="1:2">
      <c r="A3459">
        <v>6496</v>
      </c>
      <c r="B3459">
        <f t="shared" si="53"/>
        <v>0.45725251455795329</v>
      </c>
    </row>
    <row r="3460" spans="1:2">
      <c r="A3460">
        <v>6497</v>
      </c>
      <c r="B3460">
        <f t="shared" si="53"/>
        <v>0.45738485971412057</v>
      </c>
    </row>
    <row r="3461" spans="1:2">
      <c r="A3461">
        <v>6497</v>
      </c>
      <c r="B3461">
        <f t="shared" si="53"/>
        <v>0.45751720487028785</v>
      </c>
    </row>
    <row r="3462" spans="1:2">
      <c r="A3462">
        <v>6497</v>
      </c>
      <c r="B3462">
        <f t="shared" si="53"/>
        <v>0.45764955002645513</v>
      </c>
    </row>
    <row r="3463" spans="1:2">
      <c r="A3463">
        <v>6497</v>
      </c>
      <c r="B3463">
        <f t="shared" ref="B3463:B3526" si="54">1/7556+B3462</f>
        <v>0.45778189518262241</v>
      </c>
    </row>
    <row r="3464" spans="1:2">
      <c r="A3464">
        <v>6497</v>
      </c>
      <c r="B3464">
        <f t="shared" si="54"/>
        <v>0.45791424033878969</v>
      </c>
    </row>
    <row r="3465" spans="1:2">
      <c r="A3465">
        <v>6498</v>
      </c>
      <c r="B3465">
        <f t="shared" si="54"/>
        <v>0.45804658549495697</v>
      </c>
    </row>
    <row r="3466" spans="1:2">
      <c r="A3466">
        <v>6498</v>
      </c>
      <c r="B3466">
        <f t="shared" si="54"/>
        <v>0.45817893065112425</v>
      </c>
    </row>
    <row r="3467" spans="1:2">
      <c r="A3467">
        <v>6498</v>
      </c>
      <c r="B3467">
        <f t="shared" si="54"/>
        <v>0.45831127580729153</v>
      </c>
    </row>
    <row r="3468" spans="1:2">
      <c r="A3468">
        <v>6498</v>
      </c>
      <c r="B3468">
        <f t="shared" si="54"/>
        <v>0.45844362096345881</v>
      </c>
    </row>
    <row r="3469" spans="1:2">
      <c r="A3469">
        <v>6498</v>
      </c>
      <c r="B3469">
        <f t="shared" si="54"/>
        <v>0.45857596611962609</v>
      </c>
    </row>
    <row r="3470" spans="1:2">
      <c r="A3470">
        <v>6499</v>
      </c>
      <c r="B3470">
        <f t="shared" si="54"/>
        <v>0.45870831127579337</v>
      </c>
    </row>
    <row r="3471" spans="1:2">
      <c r="A3471">
        <v>6499</v>
      </c>
      <c r="B3471">
        <f t="shared" si="54"/>
        <v>0.45884065643196065</v>
      </c>
    </row>
    <row r="3472" spans="1:2">
      <c r="A3472">
        <v>6499</v>
      </c>
      <c r="B3472">
        <f t="shared" si="54"/>
        <v>0.45897300158812793</v>
      </c>
    </row>
    <row r="3473" spans="1:2">
      <c r="A3473">
        <v>6501</v>
      </c>
      <c r="B3473">
        <f t="shared" si="54"/>
        <v>0.45910534674429521</v>
      </c>
    </row>
    <row r="3474" spans="1:2">
      <c r="A3474">
        <v>6501</v>
      </c>
      <c r="B3474">
        <f t="shared" si="54"/>
        <v>0.45923769190046249</v>
      </c>
    </row>
    <row r="3475" spans="1:2">
      <c r="A3475">
        <v>6501</v>
      </c>
      <c r="B3475">
        <f t="shared" si="54"/>
        <v>0.45937003705662977</v>
      </c>
    </row>
    <row r="3476" spans="1:2">
      <c r="A3476">
        <v>6501</v>
      </c>
      <c r="B3476">
        <f t="shared" si="54"/>
        <v>0.45950238221279704</v>
      </c>
    </row>
    <row r="3477" spans="1:2">
      <c r="A3477">
        <v>6502</v>
      </c>
      <c r="B3477">
        <f t="shared" si="54"/>
        <v>0.45963472736896432</v>
      </c>
    </row>
    <row r="3478" spans="1:2">
      <c r="A3478">
        <v>6502</v>
      </c>
      <c r="B3478">
        <f t="shared" si="54"/>
        <v>0.4597670725251316</v>
      </c>
    </row>
    <row r="3479" spans="1:2">
      <c r="A3479">
        <v>6502</v>
      </c>
      <c r="B3479">
        <f t="shared" si="54"/>
        <v>0.45989941768129888</v>
      </c>
    </row>
    <row r="3480" spans="1:2">
      <c r="A3480">
        <v>6503</v>
      </c>
      <c r="B3480">
        <f t="shared" si="54"/>
        <v>0.46003176283746616</v>
      </c>
    </row>
    <row r="3481" spans="1:2">
      <c r="A3481">
        <v>6503</v>
      </c>
      <c r="B3481">
        <f t="shared" si="54"/>
        <v>0.46016410799363344</v>
      </c>
    </row>
    <row r="3482" spans="1:2">
      <c r="A3482">
        <v>6503</v>
      </c>
      <c r="B3482">
        <f t="shared" si="54"/>
        <v>0.46029645314980072</v>
      </c>
    </row>
    <row r="3483" spans="1:2">
      <c r="A3483">
        <v>6504</v>
      </c>
      <c r="B3483">
        <f t="shared" si="54"/>
        <v>0.460428798305968</v>
      </c>
    </row>
    <row r="3484" spans="1:2">
      <c r="A3484">
        <v>6504</v>
      </c>
      <c r="B3484">
        <f t="shared" si="54"/>
        <v>0.46056114346213528</v>
      </c>
    </row>
    <row r="3485" spans="1:2">
      <c r="A3485">
        <v>6504</v>
      </c>
      <c r="B3485">
        <f t="shared" si="54"/>
        <v>0.46069348861830256</v>
      </c>
    </row>
    <row r="3486" spans="1:2">
      <c r="A3486">
        <v>6504</v>
      </c>
      <c r="B3486">
        <f t="shared" si="54"/>
        <v>0.46082583377446984</v>
      </c>
    </row>
    <row r="3487" spans="1:2">
      <c r="A3487">
        <v>6505</v>
      </c>
      <c r="B3487">
        <f t="shared" si="54"/>
        <v>0.46095817893063712</v>
      </c>
    </row>
    <row r="3488" spans="1:2">
      <c r="A3488">
        <v>6505</v>
      </c>
      <c r="B3488">
        <f t="shared" si="54"/>
        <v>0.4610905240868044</v>
      </c>
    </row>
    <row r="3489" spans="1:2">
      <c r="A3489">
        <v>6505</v>
      </c>
      <c r="B3489">
        <f t="shared" si="54"/>
        <v>0.46122286924297168</v>
      </c>
    </row>
    <row r="3490" spans="1:2">
      <c r="A3490">
        <v>6506</v>
      </c>
      <c r="B3490">
        <f t="shared" si="54"/>
        <v>0.46135521439913896</v>
      </c>
    </row>
    <row r="3491" spans="1:2">
      <c r="A3491">
        <v>6506</v>
      </c>
      <c r="B3491">
        <f t="shared" si="54"/>
        <v>0.46148755955530624</v>
      </c>
    </row>
    <row r="3492" spans="1:2">
      <c r="A3492">
        <v>6506</v>
      </c>
      <c r="B3492">
        <f t="shared" si="54"/>
        <v>0.46161990471147352</v>
      </c>
    </row>
    <row r="3493" spans="1:2">
      <c r="A3493">
        <v>6506</v>
      </c>
      <c r="B3493">
        <f t="shared" si="54"/>
        <v>0.4617522498676408</v>
      </c>
    </row>
    <row r="3494" spans="1:2">
      <c r="A3494">
        <v>6506</v>
      </c>
      <c r="B3494">
        <f t="shared" si="54"/>
        <v>0.46188459502380808</v>
      </c>
    </row>
    <row r="3495" spans="1:2">
      <c r="A3495">
        <v>6507</v>
      </c>
      <c r="B3495">
        <f t="shared" si="54"/>
        <v>0.46201694017997536</v>
      </c>
    </row>
    <row r="3496" spans="1:2">
      <c r="A3496">
        <v>6507</v>
      </c>
      <c r="B3496">
        <f t="shared" si="54"/>
        <v>0.46214928533614263</v>
      </c>
    </row>
    <row r="3497" spans="1:2">
      <c r="A3497">
        <v>6507</v>
      </c>
      <c r="B3497">
        <f t="shared" si="54"/>
        <v>0.46228163049230991</v>
      </c>
    </row>
    <row r="3498" spans="1:2">
      <c r="A3498">
        <v>6507</v>
      </c>
      <c r="B3498">
        <f t="shared" si="54"/>
        <v>0.46241397564847719</v>
      </c>
    </row>
    <row r="3499" spans="1:2">
      <c r="A3499">
        <v>6507</v>
      </c>
      <c r="B3499">
        <f t="shared" si="54"/>
        <v>0.46254632080464447</v>
      </c>
    </row>
    <row r="3500" spans="1:2">
      <c r="A3500">
        <v>6507</v>
      </c>
      <c r="B3500">
        <f t="shared" si="54"/>
        <v>0.46267866596081175</v>
      </c>
    </row>
    <row r="3501" spans="1:2">
      <c r="A3501">
        <v>6507</v>
      </c>
      <c r="B3501">
        <f t="shared" si="54"/>
        <v>0.46281101111697903</v>
      </c>
    </row>
    <row r="3502" spans="1:2">
      <c r="A3502">
        <v>6508</v>
      </c>
      <c r="B3502">
        <f t="shared" si="54"/>
        <v>0.46294335627314631</v>
      </c>
    </row>
    <row r="3503" spans="1:2">
      <c r="A3503">
        <v>6508</v>
      </c>
      <c r="B3503">
        <f t="shared" si="54"/>
        <v>0.46307570142931359</v>
      </c>
    </row>
    <row r="3504" spans="1:2">
      <c r="A3504">
        <v>6509</v>
      </c>
      <c r="B3504">
        <f t="shared" si="54"/>
        <v>0.46320804658548087</v>
      </c>
    </row>
    <row r="3505" spans="1:2">
      <c r="A3505">
        <v>6509</v>
      </c>
      <c r="B3505">
        <f t="shared" si="54"/>
        <v>0.46334039174164815</v>
      </c>
    </row>
    <row r="3506" spans="1:2">
      <c r="A3506">
        <v>6509</v>
      </c>
      <c r="B3506">
        <f t="shared" si="54"/>
        <v>0.46347273689781543</v>
      </c>
    </row>
    <row r="3507" spans="1:2">
      <c r="A3507">
        <v>6509</v>
      </c>
      <c r="B3507">
        <f t="shared" si="54"/>
        <v>0.46360508205398271</v>
      </c>
    </row>
    <row r="3508" spans="1:2">
      <c r="A3508">
        <v>6509</v>
      </c>
      <c r="B3508">
        <f t="shared" si="54"/>
        <v>0.46373742721014999</v>
      </c>
    </row>
    <row r="3509" spans="1:2">
      <c r="A3509">
        <v>6509</v>
      </c>
      <c r="B3509">
        <f t="shared" si="54"/>
        <v>0.46386977236631727</v>
      </c>
    </row>
    <row r="3510" spans="1:2">
      <c r="A3510">
        <v>6509</v>
      </c>
      <c r="B3510">
        <f t="shared" si="54"/>
        <v>0.46400211752248455</v>
      </c>
    </row>
    <row r="3511" spans="1:2">
      <c r="A3511">
        <v>6510</v>
      </c>
      <c r="B3511">
        <f t="shared" si="54"/>
        <v>0.46413446267865183</v>
      </c>
    </row>
    <row r="3512" spans="1:2">
      <c r="A3512">
        <v>6510</v>
      </c>
      <c r="B3512">
        <f t="shared" si="54"/>
        <v>0.46426680783481911</v>
      </c>
    </row>
    <row r="3513" spans="1:2">
      <c r="A3513">
        <v>6510</v>
      </c>
      <c r="B3513">
        <f t="shared" si="54"/>
        <v>0.46439915299098639</v>
      </c>
    </row>
    <row r="3514" spans="1:2">
      <c r="A3514">
        <v>6510</v>
      </c>
      <c r="B3514">
        <f t="shared" si="54"/>
        <v>0.46453149814715367</v>
      </c>
    </row>
    <row r="3515" spans="1:2">
      <c r="A3515">
        <v>6510</v>
      </c>
      <c r="B3515">
        <f t="shared" si="54"/>
        <v>0.46466384330332094</v>
      </c>
    </row>
    <row r="3516" spans="1:2">
      <c r="A3516">
        <v>6511</v>
      </c>
      <c r="B3516">
        <f t="shared" si="54"/>
        <v>0.46479618845948822</v>
      </c>
    </row>
    <row r="3517" spans="1:2">
      <c r="A3517">
        <v>6511</v>
      </c>
      <c r="B3517">
        <f t="shared" si="54"/>
        <v>0.4649285336156555</v>
      </c>
    </row>
    <row r="3518" spans="1:2">
      <c r="A3518">
        <v>6513</v>
      </c>
      <c r="B3518">
        <f t="shared" si="54"/>
        <v>0.46506087877182278</v>
      </c>
    </row>
    <row r="3519" spans="1:2">
      <c r="A3519">
        <v>6513</v>
      </c>
      <c r="B3519">
        <f t="shared" si="54"/>
        <v>0.46519322392799006</v>
      </c>
    </row>
    <row r="3520" spans="1:2">
      <c r="A3520">
        <v>6513</v>
      </c>
      <c r="B3520">
        <f t="shared" si="54"/>
        <v>0.46532556908415734</v>
      </c>
    </row>
    <row r="3521" spans="1:2">
      <c r="A3521">
        <v>6513</v>
      </c>
      <c r="B3521">
        <f t="shared" si="54"/>
        <v>0.46545791424032462</v>
      </c>
    </row>
    <row r="3522" spans="1:2">
      <c r="A3522">
        <v>6513</v>
      </c>
      <c r="B3522">
        <f t="shared" si="54"/>
        <v>0.4655902593964919</v>
      </c>
    </row>
    <row r="3523" spans="1:2">
      <c r="A3523">
        <v>6513</v>
      </c>
      <c r="B3523">
        <f t="shared" si="54"/>
        <v>0.46572260455265918</v>
      </c>
    </row>
    <row r="3524" spans="1:2">
      <c r="A3524">
        <v>6514</v>
      </c>
      <c r="B3524">
        <f t="shared" si="54"/>
        <v>0.46585494970882646</v>
      </c>
    </row>
    <row r="3525" spans="1:2">
      <c r="A3525">
        <v>6514</v>
      </c>
      <c r="B3525">
        <f t="shared" si="54"/>
        <v>0.46598729486499374</v>
      </c>
    </row>
    <row r="3526" spans="1:2">
      <c r="A3526">
        <v>6514</v>
      </c>
      <c r="B3526">
        <f t="shared" si="54"/>
        <v>0.46611964002116102</v>
      </c>
    </row>
    <row r="3527" spans="1:2">
      <c r="A3527">
        <v>6514</v>
      </c>
      <c r="B3527">
        <f t="shared" ref="B3527:B3590" si="55">1/7556+B3526</f>
        <v>0.4662519851773283</v>
      </c>
    </row>
    <row r="3528" spans="1:2">
      <c r="A3528">
        <v>6514</v>
      </c>
      <c r="B3528">
        <f t="shared" si="55"/>
        <v>0.46638433033349558</v>
      </c>
    </row>
    <row r="3529" spans="1:2">
      <c r="A3529">
        <v>6514</v>
      </c>
      <c r="B3529">
        <f t="shared" si="55"/>
        <v>0.46651667548966286</v>
      </c>
    </row>
    <row r="3530" spans="1:2">
      <c r="A3530">
        <v>6514</v>
      </c>
      <c r="B3530">
        <f t="shared" si="55"/>
        <v>0.46664902064583014</v>
      </c>
    </row>
    <row r="3531" spans="1:2">
      <c r="A3531">
        <v>6515</v>
      </c>
      <c r="B3531">
        <f t="shared" si="55"/>
        <v>0.46678136580199742</v>
      </c>
    </row>
    <row r="3532" spans="1:2">
      <c r="A3532">
        <v>6515</v>
      </c>
      <c r="B3532">
        <f t="shared" si="55"/>
        <v>0.4669137109581647</v>
      </c>
    </row>
    <row r="3533" spans="1:2">
      <c r="A3533">
        <v>6516</v>
      </c>
      <c r="B3533">
        <f t="shared" si="55"/>
        <v>0.46704605611433198</v>
      </c>
    </row>
    <row r="3534" spans="1:2">
      <c r="A3534">
        <v>6517</v>
      </c>
      <c r="B3534">
        <f t="shared" si="55"/>
        <v>0.46717840127049926</v>
      </c>
    </row>
    <row r="3535" spans="1:2">
      <c r="A3535">
        <v>6517</v>
      </c>
      <c r="B3535">
        <f t="shared" si="55"/>
        <v>0.46731074642666653</v>
      </c>
    </row>
    <row r="3536" spans="1:2">
      <c r="A3536">
        <v>6517</v>
      </c>
      <c r="B3536">
        <f t="shared" si="55"/>
        <v>0.46744309158283381</v>
      </c>
    </row>
    <row r="3537" spans="1:2">
      <c r="A3537">
        <v>6517</v>
      </c>
      <c r="B3537">
        <f t="shared" si="55"/>
        <v>0.46757543673900109</v>
      </c>
    </row>
    <row r="3538" spans="1:2">
      <c r="A3538">
        <v>6518</v>
      </c>
      <c r="B3538">
        <f t="shared" si="55"/>
        <v>0.46770778189516837</v>
      </c>
    </row>
    <row r="3539" spans="1:2">
      <c r="A3539">
        <v>6518</v>
      </c>
      <c r="B3539">
        <f t="shared" si="55"/>
        <v>0.46784012705133565</v>
      </c>
    </row>
    <row r="3540" spans="1:2">
      <c r="A3540">
        <v>6519</v>
      </c>
      <c r="B3540">
        <f t="shared" si="55"/>
        <v>0.46797247220750293</v>
      </c>
    </row>
    <row r="3541" spans="1:2">
      <c r="A3541">
        <v>6519</v>
      </c>
      <c r="B3541">
        <f t="shared" si="55"/>
        <v>0.46810481736367021</v>
      </c>
    </row>
    <row r="3542" spans="1:2">
      <c r="A3542">
        <v>6519</v>
      </c>
      <c r="B3542">
        <f t="shared" si="55"/>
        <v>0.46823716251983749</v>
      </c>
    </row>
    <row r="3543" spans="1:2">
      <c r="A3543">
        <v>6519</v>
      </c>
      <c r="B3543">
        <f t="shared" si="55"/>
        <v>0.46836950767600477</v>
      </c>
    </row>
    <row r="3544" spans="1:2">
      <c r="A3544">
        <v>6520</v>
      </c>
      <c r="B3544">
        <f t="shared" si="55"/>
        <v>0.46850185283217205</v>
      </c>
    </row>
    <row r="3545" spans="1:2">
      <c r="A3545">
        <v>6520</v>
      </c>
      <c r="B3545">
        <f t="shared" si="55"/>
        <v>0.46863419798833933</v>
      </c>
    </row>
    <row r="3546" spans="1:2">
      <c r="A3546">
        <v>6520</v>
      </c>
      <c r="B3546">
        <f t="shared" si="55"/>
        <v>0.46876654314450661</v>
      </c>
    </row>
    <row r="3547" spans="1:2">
      <c r="A3547">
        <v>6520</v>
      </c>
      <c r="B3547">
        <f t="shared" si="55"/>
        <v>0.46889888830067389</v>
      </c>
    </row>
    <row r="3548" spans="1:2">
      <c r="A3548">
        <v>6521</v>
      </c>
      <c r="B3548">
        <f t="shared" si="55"/>
        <v>0.46903123345684117</v>
      </c>
    </row>
    <row r="3549" spans="1:2">
      <c r="A3549">
        <v>6521</v>
      </c>
      <c r="B3549">
        <f t="shared" si="55"/>
        <v>0.46916357861300845</v>
      </c>
    </row>
    <row r="3550" spans="1:2">
      <c r="A3550">
        <v>6521</v>
      </c>
      <c r="B3550">
        <f t="shared" si="55"/>
        <v>0.46929592376917573</v>
      </c>
    </row>
    <row r="3551" spans="1:2">
      <c r="A3551">
        <v>6521</v>
      </c>
      <c r="B3551">
        <f t="shared" si="55"/>
        <v>0.46942826892534301</v>
      </c>
    </row>
    <row r="3552" spans="1:2">
      <c r="A3552">
        <v>6521</v>
      </c>
      <c r="B3552">
        <f t="shared" si="55"/>
        <v>0.46956061408151029</v>
      </c>
    </row>
    <row r="3553" spans="1:2">
      <c r="A3553">
        <v>6522</v>
      </c>
      <c r="B3553">
        <f t="shared" si="55"/>
        <v>0.46969295923767757</v>
      </c>
    </row>
    <row r="3554" spans="1:2">
      <c r="A3554">
        <v>6522</v>
      </c>
      <c r="B3554">
        <f t="shared" si="55"/>
        <v>0.46982530439384484</v>
      </c>
    </row>
    <row r="3555" spans="1:2">
      <c r="A3555">
        <v>6523</v>
      </c>
      <c r="B3555">
        <f t="shared" si="55"/>
        <v>0.46995764955001212</v>
      </c>
    </row>
    <row r="3556" spans="1:2">
      <c r="A3556">
        <v>6523</v>
      </c>
      <c r="B3556">
        <f t="shared" si="55"/>
        <v>0.4700899947061794</v>
      </c>
    </row>
    <row r="3557" spans="1:2">
      <c r="A3557">
        <v>6523</v>
      </c>
      <c r="B3557">
        <f t="shared" si="55"/>
        <v>0.47022233986234668</v>
      </c>
    </row>
    <row r="3558" spans="1:2">
      <c r="A3558">
        <v>6523</v>
      </c>
      <c r="B3558">
        <f t="shared" si="55"/>
        <v>0.47035468501851396</v>
      </c>
    </row>
    <row r="3559" spans="1:2">
      <c r="A3559">
        <v>6524</v>
      </c>
      <c r="B3559">
        <f t="shared" si="55"/>
        <v>0.47048703017468124</v>
      </c>
    </row>
    <row r="3560" spans="1:2">
      <c r="A3560">
        <v>6524</v>
      </c>
      <c r="B3560">
        <f t="shared" si="55"/>
        <v>0.47061937533084852</v>
      </c>
    </row>
    <row r="3561" spans="1:2">
      <c r="A3561">
        <v>6524</v>
      </c>
      <c r="B3561">
        <f t="shared" si="55"/>
        <v>0.4707517204870158</v>
      </c>
    </row>
    <row r="3562" spans="1:2">
      <c r="A3562">
        <v>6524</v>
      </c>
      <c r="B3562">
        <f t="shared" si="55"/>
        <v>0.47088406564318308</v>
      </c>
    </row>
    <row r="3563" spans="1:2">
      <c r="A3563">
        <v>6524</v>
      </c>
      <c r="B3563">
        <f t="shared" si="55"/>
        <v>0.47101641079935036</v>
      </c>
    </row>
    <row r="3564" spans="1:2">
      <c r="A3564">
        <v>6525</v>
      </c>
      <c r="B3564">
        <f t="shared" si="55"/>
        <v>0.47114875595551764</v>
      </c>
    </row>
    <row r="3565" spans="1:2">
      <c r="A3565">
        <v>6525</v>
      </c>
      <c r="B3565">
        <f t="shared" si="55"/>
        <v>0.47128110111168492</v>
      </c>
    </row>
    <row r="3566" spans="1:2">
      <c r="A3566">
        <v>6525</v>
      </c>
      <c r="B3566">
        <f t="shared" si="55"/>
        <v>0.4714134462678522</v>
      </c>
    </row>
    <row r="3567" spans="1:2">
      <c r="A3567">
        <v>6526</v>
      </c>
      <c r="B3567">
        <f t="shared" si="55"/>
        <v>0.47154579142401948</v>
      </c>
    </row>
    <row r="3568" spans="1:2">
      <c r="A3568">
        <v>6526</v>
      </c>
      <c r="B3568">
        <f t="shared" si="55"/>
        <v>0.47167813658018676</v>
      </c>
    </row>
    <row r="3569" spans="1:2">
      <c r="A3569">
        <v>6526</v>
      </c>
      <c r="B3569">
        <f t="shared" si="55"/>
        <v>0.47181048173635404</v>
      </c>
    </row>
    <row r="3570" spans="1:2">
      <c r="A3570">
        <v>6527</v>
      </c>
      <c r="B3570">
        <f t="shared" si="55"/>
        <v>0.47194282689252132</v>
      </c>
    </row>
    <row r="3571" spans="1:2">
      <c r="A3571">
        <v>6527</v>
      </c>
      <c r="B3571">
        <f t="shared" si="55"/>
        <v>0.4720751720486886</v>
      </c>
    </row>
    <row r="3572" spans="1:2">
      <c r="A3572">
        <v>6527</v>
      </c>
      <c r="B3572">
        <f t="shared" si="55"/>
        <v>0.47220751720485588</v>
      </c>
    </row>
    <row r="3573" spans="1:2">
      <c r="A3573">
        <v>6528</v>
      </c>
      <c r="B3573">
        <f t="shared" si="55"/>
        <v>0.47233986236102316</v>
      </c>
    </row>
    <row r="3574" spans="1:2">
      <c r="A3574">
        <v>6528</v>
      </c>
      <c r="B3574">
        <f t="shared" si="55"/>
        <v>0.47247220751719043</v>
      </c>
    </row>
    <row r="3575" spans="1:2">
      <c r="A3575">
        <v>6528</v>
      </c>
      <c r="B3575">
        <f t="shared" si="55"/>
        <v>0.47260455267335771</v>
      </c>
    </row>
    <row r="3576" spans="1:2">
      <c r="A3576">
        <v>6528</v>
      </c>
      <c r="B3576">
        <f t="shared" si="55"/>
        <v>0.47273689782952499</v>
      </c>
    </row>
    <row r="3577" spans="1:2">
      <c r="A3577">
        <v>6529</v>
      </c>
      <c r="B3577">
        <f t="shared" si="55"/>
        <v>0.47286924298569227</v>
      </c>
    </row>
    <row r="3578" spans="1:2">
      <c r="A3578">
        <v>6529</v>
      </c>
      <c r="B3578">
        <f t="shared" si="55"/>
        <v>0.47300158814185955</v>
      </c>
    </row>
    <row r="3579" spans="1:2">
      <c r="A3579">
        <v>6530</v>
      </c>
      <c r="B3579">
        <f t="shared" si="55"/>
        <v>0.47313393329802683</v>
      </c>
    </row>
    <row r="3580" spans="1:2">
      <c r="A3580">
        <v>6530</v>
      </c>
      <c r="B3580">
        <f t="shared" si="55"/>
        <v>0.47326627845419411</v>
      </c>
    </row>
    <row r="3581" spans="1:2">
      <c r="A3581">
        <v>6531</v>
      </c>
      <c r="B3581">
        <f t="shared" si="55"/>
        <v>0.47339862361036139</v>
      </c>
    </row>
    <row r="3582" spans="1:2">
      <c r="A3582">
        <v>6532</v>
      </c>
      <c r="B3582">
        <f t="shared" si="55"/>
        <v>0.47353096876652867</v>
      </c>
    </row>
    <row r="3583" spans="1:2">
      <c r="A3583">
        <v>6532</v>
      </c>
      <c r="B3583">
        <f t="shared" si="55"/>
        <v>0.47366331392269595</v>
      </c>
    </row>
    <row r="3584" spans="1:2">
      <c r="A3584">
        <v>6532</v>
      </c>
      <c r="B3584">
        <f t="shared" si="55"/>
        <v>0.47379565907886323</v>
      </c>
    </row>
    <row r="3585" spans="1:2">
      <c r="A3585">
        <v>6532</v>
      </c>
      <c r="B3585">
        <f t="shared" si="55"/>
        <v>0.47392800423503051</v>
      </c>
    </row>
    <row r="3586" spans="1:2">
      <c r="A3586">
        <v>6533</v>
      </c>
      <c r="B3586">
        <f t="shared" si="55"/>
        <v>0.47406034939119779</v>
      </c>
    </row>
    <row r="3587" spans="1:2">
      <c r="A3587">
        <v>6533</v>
      </c>
      <c r="B3587">
        <f t="shared" si="55"/>
        <v>0.47419269454736507</v>
      </c>
    </row>
    <row r="3588" spans="1:2">
      <c r="A3588">
        <v>6533</v>
      </c>
      <c r="B3588">
        <f t="shared" si="55"/>
        <v>0.47432503970353235</v>
      </c>
    </row>
    <row r="3589" spans="1:2">
      <c r="A3589">
        <v>6533</v>
      </c>
      <c r="B3589">
        <f t="shared" si="55"/>
        <v>0.47445738485969963</v>
      </c>
    </row>
    <row r="3590" spans="1:2">
      <c r="A3590">
        <v>6533</v>
      </c>
      <c r="B3590">
        <f t="shared" si="55"/>
        <v>0.47458973001586691</v>
      </c>
    </row>
    <row r="3591" spans="1:2">
      <c r="A3591">
        <v>6533</v>
      </c>
      <c r="B3591">
        <f t="shared" ref="B3591:B3654" si="56">1/7556+B3590</f>
        <v>0.47472207517203419</v>
      </c>
    </row>
    <row r="3592" spans="1:2">
      <c r="A3592">
        <v>6534</v>
      </c>
      <c r="B3592">
        <f t="shared" si="56"/>
        <v>0.47485442032820147</v>
      </c>
    </row>
    <row r="3593" spans="1:2">
      <c r="A3593">
        <v>6534</v>
      </c>
      <c r="B3593">
        <f t="shared" si="56"/>
        <v>0.47498676548436874</v>
      </c>
    </row>
    <row r="3594" spans="1:2">
      <c r="A3594">
        <v>6534</v>
      </c>
      <c r="B3594">
        <f t="shared" si="56"/>
        <v>0.47511911064053602</v>
      </c>
    </row>
    <row r="3595" spans="1:2">
      <c r="A3595">
        <v>6534</v>
      </c>
      <c r="B3595">
        <f t="shared" si="56"/>
        <v>0.4752514557967033</v>
      </c>
    </row>
    <row r="3596" spans="1:2">
      <c r="A3596">
        <v>6535</v>
      </c>
      <c r="B3596">
        <f t="shared" si="56"/>
        <v>0.47538380095287058</v>
      </c>
    </row>
    <row r="3597" spans="1:2">
      <c r="A3597">
        <v>6535</v>
      </c>
      <c r="B3597">
        <f t="shared" si="56"/>
        <v>0.47551614610903786</v>
      </c>
    </row>
    <row r="3598" spans="1:2">
      <c r="A3598">
        <v>6535</v>
      </c>
      <c r="B3598">
        <f t="shared" si="56"/>
        <v>0.47564849126520514</v>
      </c>
    </row>
    <row r="3599" spans="1:2">
      <c r="A3599">
        <v>6535</v>
      </c>
      <c r="B3599">
        <f t="shared" si="56"/>
        <v>0.47578083642137242</v>
      </c>
    </row>
    <row r="3600" spans="1:2">
      <c r="A3600">
        <v>6536</v>
      </c>
      <c r="B3600">
        <f t="shared" si="56"/>
        <v>0.4759131815775397</v>
      </c>
    </row>
    <row r="3601" spans="1:2">
      <c r="A3601">
        <v>6536</v>
      </c>
      <c r="B3601">
        <f t="shared" si="56"/>
        <v>0.47604552673370698</v>
      </c>
    </row>
    <row r="3602" spans="1:2">
      <c r="A3602">
        <v>6536</v>
      </c>
      <c r="B3602">
        <f t="shared" si="56"/>
        <v>0.47617787188987426</v>
      </c>
    </row>
    <row r="3603" spans="1:2">
      <c r="A3603">
        <v>6536</v>
      </c>
      <c r="B3603">
        <f t="shared" si="56"/>
        <v>0.47631021704604154</v>
      </c>
    </row>
    <row r="3604" spans="1:2">
      <c r="A3604">
        <v>6538</v>
      </c>
      <c r="B3604">
        <f t="shared" si="56"/>
        <v>0.47644256220220882</v>
      </c>
    </row>
    <row r="3605" spans="1:2">
      <c r="A3605">
        <v>6538</v>
      </c>
      <c r="B3605">
        <f t="shared" si="56"/>
        <v>0.4765749073583761</v>
      </c>
    </row>
    <row r="3606" spans="1:2">
      <c r="A3606">
        <v>6538</v>
      </c>
      <c r="B3606">
        <f t="shared" si="56"/>
        <v>0.47670725251454338</v>
      </c>
    </row>
    <row r="3607" spans="1:2">
      <c r="A3607">
        <v>6538</v>
      </c>
      <c r="B3607">
        <f t="shared" si="56"/>
        <v>0.47683959767071066</v>
      </c>
    </row>
    <row r="3608" spans="1:2">
      <c r="A3608">
        <v>6538</v>
      </c>
      <c r="B3608">
        <f t="shared" si="56"/>
        <v>0.47697194282687794</v>
      </c>
    </row>
    <row r="3609" spans="1:2">
      <c r="A3609">
        <v>6538</v>
      </c>
      <c r="B3609">
        <f t="shared" si="56"/>
        <v>0.47710428798304522</v>
      </c>
    </row>
    <row r="3610" spans="1:2">
      <c r="A3610">
        <v>6539</v>
      </c>
      <c r="B3610">
        <f t="shared" si="56"/>
        <v>0.4772366331392125</v>
      </c>
    </row>
    <row r="3611" spans="1:2">
      <c r="A3611">
        <v>6539</v>
      </c>
      <c r="B3611">
        <f t="shared" si="56"/>
        <v>0.47736897829537978</v>
      </c>
    </row>
    <row r="3612" spans="1:2">
      <c r="A3612">
        <v>6540</v>
      </c>
      <c r="B3612">
        <f t="shared" si="56"/>
        <v>0.47750132345154706</v>
      </c>
    </row>
    <row r="3613" spans="1:2">
      <c r="A3613">
        <v>6540</v>
      </c>
      <c r="B3613">
        <f t="shared" si="56"/>
        <v>0.47763366860771433</v>
      </c>
    </row>
    <row r="3614" spans="1:2">
      <c r="A3614">
        <v>6540</v>
      </c>
      <c r="B3614">
        <f t="shared" si="56"/>
        <v>0.47776601376388161</v>
      </c>
    </row>
    <row r="3615" spans="1:2">
      <c r="A3615">
        <v>6541</v>
      </c>
      <c r="B3615">
        <f t="shared" si="56"/>
        <v>0.47789835892004889</v>
      </c>
    </row>
    <row r="3616" spans="1:2">
      <c r="A3616">
        <v>6541</v>
      </c>
      <c r="B3616">
        <f t="shared" si="56"/>
        <v>0.47803070407621617</v>
      </c>
    </row>
    <row r="3617" spans="1:2">
      <c r="A3617">
        <v>6541</v>
      </c>
      <c r="B3617">
        <f t="shared" si="56"/>
        <v>0.47816304923238345</v>
      </c>
    </row>
    <row r="3618" spans="1:2">
      <c r="A3618">
        <v>6541</v>
      </c>
      <c r="B3618">
        <f t="shared" si="56"/>
        <v>0.47829539438855073</v>
      </c>
    </row>
    <row r="3619" spans="1:2">
      <c r="A3619">
        <v>6542</v>
      </c>
      <c r="B3619">
        <f t="shared" si="56"/>
        <v>0.47842773954471801</v>
      </c>
    </row>
    <row r="3620" spans="1:2">
      <c r="A3620">
        <v>6542</v>
      </c>
      <c r="B3620">
        <f t="shared" si="56"/>
        <v>0.47856008470088529</v>
      </c>
    </row>
    <row r="3621" spans="1:2">
      <c r="A3621">
        <v>6542</v>
      </c>
      <c r="B3621">
        <f t="shared" si="56"/>
        <v>0.47869242985705257</v>
      </c>
    </row>
    <row r="3622" spans="1:2">
      <c r="A3622">
        <v>6542</v>
      </c>
      <c r="B3622">
        <f t="shared" si="56"/>
        <v>0.47882477501321985</v>
      </c>
    </row>
    <row r="3623" spans="1:2">
      <c r="A3623">
        <v>6542</v>
      </c>
      <c r="B3623">
        <f t="shared" si="56"/>
        <v>0.47895712016938713</v>
      </c>
    </row>
    <row r="3624" spans="1:2">
      <c r="A3624">
        <v>6542</v>
      </c>
      <c r="B3624">
        <f t="shared" si="56"/>
        <v>0.47908946532555441</v>
      </c>
    </row>
    <row r="3625" spans="1:2">
      <c r="A3625">
        <v>6542</v>
      </c>
      <c r="B3625">
        <f t="shared" si="56"/>
        <v>0.47922181048172169</v>
      </c>
    </row>
    <row r="3626" spans="1:2">
      <c r="A3626">
        <v>6542</v>
      </c>
      <c r="B3626">
        <f t="shared" si="56"/>
        <v>0.47935415563788897</v>
      </c>
    </row>
    <row r="3627" spans="1:2">
      <c r="A3627">
        <v>6542</v>
      </c>
      <c r="B3627">
        <f t="shared" si="56"/>
        <v>0.47948650079405625</v>
      </c>
    </row>
    <row r="3628" spans="1:2">
      <c r="A3628">
        <v>6542</v>
      </c>
      <c r="B3628">
        <f t="shared" si="56"/>
        <v>0.47961884595022353</v>
      </c>
    </row>
    <row r="3629" spans="1:2">
      <c r="A3629">
        <v>6544</v>
      </c>
      <c r="B3629">
        <f t="shared" si="56"/>
        <v>0.47975119110639081</v>
      </c>
    </row>
    <row r="3630" spans="1:2">
      <c r="A3630">
        <v>6544</v>
      </c>
      <c r="B3630">
        <f t="shared" si="56"/>
        <v>0.47988353626255809</v>
      </c>
    </row>
    <row r="3631" spans="1:2">
      <c r="A3631">
        <v>6544</v>
      </c>
      <c r="B3631">
        <f t="shared" si="56"/>
        <v>0.48001588141872537</v>
      </c>
    </row>
    <row r="3632" spans="1:2">
      <c r="A3632">
        <v>6544</v>
      </c>
      <c r="B3632">
        <f t="shared" si="56"/>
        <v>0.48014822657489264</v>
      </c>
    </row>
    <row r="3633" spans="1:2">
      <c r="A3633">
        <v>6544</v>
      </c>
      <c r="B3633">
        <f t="shared" si="56"/>
        <v>0.48028057173105992</v>
      </c>
    </row>
    <row r="3634" spans="1:2">
      <c r="A3634">
        <v>6545</v>
      </c>
      <c r="B3634">
        <f t="shared" si="56"/>
        <v>0.4804129168872272</v>
      </c>
    </row>
    <row r="3635" spans="1:2">
      <c r="A3635">
        <v>6545</v>
      </c>
      <c r="B3635">
        <f t="shared" si="56"/>
        <v>0.48054526204339448</v>
      </c>
    </row>
    <row r="3636" spans="1:2">
      <c r="A3636">
        <v>6545</v>
      </c>
      <c r="B3636">
        <f t="shared" si="56"/>
        <v>0.48067760719956176</v>
      </c>
    </row>
    <row r="3637" spans="1:2">
      <c r="A3637">
        <v>6546</v>
      </c>
      <c r="B3637">
        <f t="shared" si="56"/>
        <v>0.48080995235572904</v>
      </c>
    </row>
    <row r="3638" spans="1:2">
      <c r="A3638">
        <v>6546</v>
      </c>
      <c r="B3638">
        <f t="shared" si="56"/>
        <v>0.48094229751189632</v>
      </c>
    </row>
    <row r="3639" spans="1:2">
      <c r="A3639">
        <v>6546</v>
      </c>
      <c r="B3639">
        <f t="shared" si="56"/>
        <v>0.4810746426680636</v>
      </c>
    </row>
    <row r="3640" spans="1:2">
      <c r="A3640">
        <v>6546</v>
      </c>
      <c r="B3640">
        <f t="shared" si="56"/>
        <v>0.48120698782423088</v>
      </c>
    </row>
    <row r="3641" spans="1:2">
      <c r="A3641">
        <v>6546</v>
      </c>
      <c r="B3641">
        <f t="shared" si="56"/>
        <v>0.48133933298039816</v>
      </c>
    </row>
    <row r="3642" spans="1:2">
      <c r="A3642">
        <v>6546</v>
      </c>
      <c r="B3642">
        <f t="shared" si="56"/>
        <v>0.48147167813656544</v>
      </c>
    </row>
    <row r="3643" spans="1:2">
      <c r="A3643">
        <v>6547</v>
      </c>
      <c r="B3643">
        <f t="shared" si="56"/>
        <v>0.48160402329273272</v>
      </c>
    </row>
    <row r="3644" spans="1:2">
      <c r="A3644">
        <v>6547</v>
      </c>
      <c r="B3644">
        <f t="shared" si="56"/>
        <v>0.4817363684489</v>
      </c>
    </row>
    <row r="3645" spans="1:2">
      <c r="A3645">
        <v>6547</v>
      </c>
      <c r="B3645">
        <f t="shared" si="56"/>
        <v>0.48186871360506728</v>
      </c>
    </row>
    <row r="3646" spans="1:2">
      <c r="A3646">
        <v>6548</v>
      </c>
      <c r="B3646">
        <f t="shared" si="56"/>
        <v>0.48200105876123456</v>
      </c>
    </row>
    <row r="3647" spans="1:2">
      <c r="A3647">
        <v>6548</v>
      </c>
      <c r="B3647">
        <f t="shared" si="56"/>
        <v>0.48213340391740184</v>
      </c>
    </row>
    <row r="3648" spans="1:2">
      <c r="A3648">
        <v>6548</v>
      </c>
      <c r="B3648">
        <f t="shared" si="56"/>
        <v>0.48226574907356912</v>
      </c>
    </row>
    <row r="3649" spans="1:2">
      <c r="A3649">
        <v>6550</v>
      </c>
      <c r="B3649">
        <f t="shared" si="56"/>
        <v>0.4823980942297364</v>
      </c>
    </row>
    <row r="3650" spans="1:2">
      <c r="A3650">
        <v>6550</v>
      </c>
      <c r="B3650">
        <f t="shared" si="56"/>
        <v>0.48253043938590368</v>
      </c>
    </row>
    <row r="3651" spans="1:2">
      <c r="A3651">
        <v>6550</v>
      </c>
      <c r="B3651">
        <f t="shared" si="56"/>
        <v>0.48266278454207096</v>
      </c>
    </row>
    <row r="3652" spans="1:2">
      <c r="A3652">
        <v>6550</v>
      </c>
      <c r="B3652">
        <f t="shared" si="56"/>
        <v>0.48279512969823823</v>
      </c>
    </row>
    <row r="3653" spans="1:2">
      <c r="A3653">
        <v>6550</v>
      </c>
      <c r="B3653">
        <f t="shared" si="56"/>
        <v>0.48292747485440551</v>
      </c>
    </row>
    <row r="3654" spans="1:2">
      <c r="A3654">
        <v>6550</v>
      </c>
      <c r="B3654">
        <f t="shared" si="56"/>
        <v>0.48305982001057279</v>
      </c>
    </row>
    <row r="3655" spans="1:2">
      <c r="A3655">
        <v>6551</v>
      </c>
      <c r="B3655">
        <f t="shared" ref="B3655:B3718" si="57">1/7556+B3654</f>
        <v>0.48319216516674007</v>
      </c>
    </row>
    <row r="3656" spans="1:2">
      <c r="A3656">
        <v>6551</v>
      </c>
      <c r="B3656">
        <f t="shared" si="57"/>
        <v>0.48332451032290735</v>
      </c>
    </row>
    <row r="3657" spans="1:2">
      <c r="A3657">
        <v>6551</v>
      </c>
      <c r="B3657">
        <f t="shared" si="57"/>
        <v>0.48345685547907463</v>
      </c>
    </row>
    <row r="3658" spans="1:2">
      <c r="A3658">
        <v>6551</v>
      </c>
      <c r="B3658">
        <f t="shared" si="57"/>
        <v>0.48358920063524191</v>
      </c>
    </row>
    <row r="3659" spans="1:2">
      <c r="A3659">
        <v>6551</v>
      </c>
      <c r="B3659">
        <f t="shared" si="57"/>
        <v>0.48372154579140919</v>
      </c>
    </row>
    <row r="3660" spans="1:2">
      <c r="A3660">
        <v>6552</v>
      </c>
      <c r="B3660">
        <f t="shared" si="57"/>
        <v>0.48385389094757647</v>
      </c>
    </row>
    <row r="3661" spans="1:2">
      <c r="A3661">
        <v>6552</v>
      </c>
      <c r="B3661">
        <f t="shared" si="57"/>
        <v>0.48398623610374375</v>
      </c>
    </row>
    <row r="3662" spans="1:2">
      <c r="A3662">
        <v>6552</v>
      </c>
      <c r="B3662">
        <f t="shared" si="57"/>
        <v>0.48411858125991103</v>
      </c>
    </row>
    <row r="3663" spans="1:2">
      <c r="A3663">
        <v>6552</v>
      </c>
      <c r="B3663">
        <f t="shared" si="57"/>
        <v>0.48425092641607831</v>
      </c>
    </row>
    <row r="3664" spans="1:2">
      <c r="A3664">
        <v>6552</v>
      </c>
      <c r="B3664">
        <f t="shared" si="57"/>
        <v>0.48438327157224559</v>
      </c>
    </row>
    <row r="3665" spans="1:2">
      <c r="A3665">
        <v>6552</v>
      </c>
      <c r="B3665">
        <f t="shared" si="57"/>
        <v>0.48451561672841287</v>
      </c>
    </row>
    <row r="3666" spans="1:2">
      <c r="A3666">
        <v>6552</v>
      </c>
      <c r="B3666">
        <f t="shared" si="57"/>
        <v>0.48464796188458015</v>
      </c>
    </row>
    <row r="3667" spans="1:2">
      <c r="A3667">
        <v>6553</v>
      </c>
      <c r="B3667">
        <f t="shared" si="57"/>
        <v>0.48478030704074743</v>
      </c>
    </row>
    <row r="3668" spans="1:2">
      <c r="A3668">
        <v>6553</v>
      </c>
      <c r="B3668">
        <f t="shared" si="57"/>
        <v>0.48491265219691471</v>
      </c>
    </row>
    <row r="3669" spans="1:2">
      <c r="A3669">
        <v>6553</v>
      </c>
      <c r="B3669">
        <f t="shared" si="57"/>
        <v>0.48504499735308199</v>
      </c>
    </row>
    <row r="3670" spans="1:2">
      <c r="A3670">
        <v>6553</v>
      </c>
      <c r="B3670">
        <f t="shared" si="57"/>
        <v>0.48517734250924927</v>
      </c>
    </row>
    <row r="3671" spans="1:2">
      <c r="A3671">
        <v>6553</v>
      </c>
      <c r="B3671">
        <f t="shared" si="57"/>
        <v>0.48530968766541654</v>
      </c>
    </row>
    <row r="3672" spans="1:2">
      <c r="A3672">
        <v>6554</v>
      </c>
      <c r="B3672">
        <f t="shared" si="57"/>
        <v>0.48544203282158382</v>
      </c>
    </row>
    <row r="3673" spans="1:2">
      <c r="A3673">
        <v>6554</v>
      </c>
      <c r="B3673">
        <f t="shared" si="57"/>
        <v>0.4855743779777511</v>
      </c>
    </row>
    <row r="3674" spans="1:2">
      <c r="A3674">
        <v>6554</v>
      </c>
      <c r="B3674">
        <f t="shared" si="57"/>
        <v>0.48570672313391838</v>
      </c>
    </row>
    <row r="3675" spans="1:2">
      <c r="A3675">
        <v>6554</v>
      </c>
      <c r="B3675">
        <f t="shared" si="57"/>
        <v>0.48583906829008566</v>
      </c>
    </row>
    <row r="3676" spans="1:2">
      <c r="A3676">
        <v>6554</v>
      </c>
      <c r="B3676">
        <f t="shared" si="57"/>
        <v>0.48597141344625294</v>
      </c>
    </row>
    <row r="3677" spans="1:2">
      <c r="A3677">
        <v>6554</v>
      </c>
      <c r="B3677">
        <f t="shared" si="57"/>
        <v>0.48610375860242022</v>
      </c>
    </row>
    <row r="3678" spans="1:2">
      <c r="A3678">
        <v>6554</v>
      </c>
      <c r="B3678">
        <f t="shared" si="57"/>
        <v>0.4862361037585875</v>
      </c>
    </row>
    <row r="3679" spans="1:2">
      <c r="A3679">
        <v>6554</v>
      </c>
      <c r="B3679">
        <f t="shared" si="57"/>
        <v>0.48636844891475478</v>
      </c>
    </row>
    <row r="3680" spans="1:2">
      <c r="A3680">
        <v>6555</v>
      </c>
      <c r="B3680">
        <f t="shared" si="57"/>
        <v>0.48650079407092206</v>
      </c>
    </row>
    <row r="3681" spans="1:2">
      <c r="A3681">
        <v>6555</v>
      </c>
      <c r="B3681">
        <f t="shared" si="57"/>
        <v>0.48663313922708934</v>
      </c>
    </row>
    <row r="3682" spans="1:2">
      <c r="A3682">
        <v>6555</v>
      </c>
      <c r="B3682">
        <f t="shared" si="57"/>
        <v>0.48676548438325662</v>
      </c>
    </row>
    <row r="3683" spans="1:2">
      <c r="A3683">
        <v>6555</v>
      </c>
      <c r="B3683">
        <f t="shared" si="57"/>
        <v>0.4868978295394239</v>
      </c>
    </row>
    <row r="3684" spans="1:2">
      <c r="A3684">
        <v>6555</v>
      </c>
      <c r="B3684">
        <f t="shared" si="57"/>
        <v>0.48703017469559118</v>
      </c>
    </row>
    <row r="3685" spans="1:2">
      <c r="A3685">
        <v>6556</v>
      </c>
      <c r="B3685">
        <f t="shared" si="57"/>
        <v>0.48716251985175846</v>
      </c>
    </row>
    <row r="3686" spans="1:2">
      <c r="A3686">
        <v>6557</v>
      </c>
      <c r="B3686">
        <f t="shared" si="57"/>
        <v>0.48729486500792574</v>
      </c>
    </row>
    <row r="3687" spans="1:2">
      <c r="A3687">
        <v>6557</v>
      </c>
      <c r="B3687">
        <f t="shared" si="57"/>
        <v>0.48742721016409302</v>
      </c>
    </row>
    <row r="3688" spans="1:2">
      <c r="A3688">
        <v>6557</v>
      </c>
      <c r="B3688">
        <f t="shared" si="57"/>
        <v>0.4875595553202603</v>
      </c>
    </row>
    <row r="3689" spans="1:2">
      <c r="A3689">
        <v>6558</v>
      </c>
      <c r="B3689">
        <f t="shared" si="57"/>
        <v>0.48769190047642758</v>
      </c>
    </row>
    <row r="3690" spans="1:2">
      <c r="A3690">
        <v>6558</v>
      </c>
      <c r="B3690">
        <f t="shared" si="57"/>
        <v>0.48782424563259486</v>
      </c>
    </row>
    <row r="3691" spans="1:2">
      <c r="A3691">
        <v>6558</v>
      </c>
      <c r="B3691">
        <f t="shared" si="57"/>
        <v>0.48795659078876213</v>
      </c>
    </row>
    <row r="3692" spans="1:2">
      <c r="A3692">
        <v>6558</v>
      </c>
      <c r="B3692">
        <f t="shared" si="57"/>
        <v>0.48808893594492941</v>
      </c>
    </row>
    <row r="3693" spans="1:2">
      <c r="A3693">
        <v>6559</v>
      </c>
      <c r="B3693">
        <f t="shared" si="57"/>
        <v>0.48822128110109669</v>
      </c>
    </row>
    <row r="3694" spans="1:2">
      <c r="A3694">
        <v>6559</v>
      </c>
      <c r="B3694">
        <f t="shared" si="57"/>
        <v>0.48835362625726397</v>
      </c>
    </row>
    <row r="3695" spans="1:2">
      <c r="A3695">
        <v>6559</v>
      </c>
      <c r="B3695">
        <f t="shared" si="57"/>
        <v>0.48848597141343125</v>
      </c>
    </row>
    <row r="3696" spans="1:2">
      <c r="A3696">
        <v>6559</v>
      </c>
      <c r="B3696">
        <f t="shared" si="57"/>
        <v>0.48861831656959853</v>
      </c>
    </row>
    <row r="3697" spans="1:2">
      <c r="A3697">
        <v>6560</v>
      </c>
      <c r="B3697">
        <f t="shared" si="57"/>
        <v>0.48875066172576581</v>
      </c>
    </row>
    <row r="3698" spans="1:2">
      <c r="A3698">
        <v>6560</v>
      </c>
      <c r="B3698">
        <f t="shared" si="57"/>
        <v>0.48888300688193309</v>
      </c>
    </row>
    <row r="3699" spans="1:2">
      <c r="A3699">
        <v>6560</v>
      </c>
      <c r="B3699">
        <f t="shared" si="57"/>
        <v>0.48901535203810037</v>
      </c>
    </row>
    <row r="3700" spans="1:2">
      <c r="A3700">
        <v>6560</v>
      </c>
      <c r="B3700">
        <f t="shared" si="57"/>
        <v>0.48914769719426765</v>
      </c>
    </row>
    <row r="3701" spans="1:2">
      <c r="A3701">
        <v>6561</v>
      </c>
      <c r="B3701">
        <f t="shared" si="57"/>
        <v>0.48928004235043493</v>
      </c>
    </row>
    <row r="3702" spans="1:2">
      <c r="A3702">
        <v>6561</v>
      </c>
      <c r="B3702">
        <f t="shared" si="57"/>
        <v>0.48941238750660221</v>
      </c>
    </row>
    <row r="3703" spans="1:2">
      <c r="A3703">
        <v>6561</v>
      </c>
      <c r="B3703">
        <f t="shared" si="57"/>
        <v>0.48954473266276949</v>
      </c>
    </row>
    <row r="3704" spans="1:2">
      <c r="A3704">
        <v>6561</v>
      </c>
      <c r="B3704">
        <f t="shared" si="57"/>
        <v>0.48967707781893677</v>
      </c>
    </row>
    <row r="3705" spans="1:2">
      <c r="A3705">
        <v>6561</v>
      </c>
      <c r="B3705">
        <f t="shared" si="57"/>
        <v>0.48980942297510405</v>
      </c>
    </row>
    <row r="3706" spans="1:2">
      <c r="A3706">
        <v>6562</v>
      </c>
      <c r="B3706">
        <f t="shared" si="57"/>
        <v>0.48994176813127133</v>
      </c>
    </row>
    <row r="3707" spans="1:2">
      <c r="A3707">
        <v>6563</v>
      </c>
      <c r="B3707">
        <f t="shared" si="57"/>
        <v>0.49007411328743861</v>
      </c>
    </row>
    <row r="3708" spans="1:2">
      <c r="A3708">
        <v>6564</v>
      </c>
      <c r="B3708">
        <f t="shared" si="57"/>
        <v>0.49020645844360589</v>
      </c>
    </row>
    <row r="3709" spans="1:2">
      <c r="A3709">
        <v>6565</v>
      </c>
      <c r="B3709">
        <f t="shared" si="57"/>
        <v>0.49033880359977317</v>
      </c>
    </row>
    <row r="3710" spans="1:2">
      <c r="A3710">
        <v>6566</v>
      </c>
      <c r="B3710">
        <f t="shared" si="57"/>
        <v>0.49047114875594044</v>
      </c>
    </row>
    <row r="3711" spans="1:2">
      <c r="A3711">
        <v>6566</v>
      </c>
      <c r="B3711">
        <f t="shared" si="57"/>
        <v>0.49060349391210772</v>
      </c>
    </row>
    <row r="3712" spans="1:2">
      <c r="A3712">
        <v>6566</v>
      </c>
      <c r="B3712">
        <f t="shared" si="57"/>
        <v>0.490735839068275</v>
      </c>
    </row>
    <row r="3713" spans="1:2">
      <c r="A3713">
        <v>6566</v>
      </c>
      <c r="B3713">
        <f t="shared" si="57"/>
        <v>0.49086818422444228</v>
      </c>
    </row>
    <row r="3714" spans="1:2">
      <c r="A3714">
        <v>6566</v>
      </c>
      <c r="B3714">
        <f t="shared" si="57"/>
        <v>0.49100052938060956</v>
      </c>
    </row>
    <row r="3715" spans="1:2">
      <c r="A3715">
        <v>6566</v>
      </c>
      <c r="B3715">
        <f t="shared" si="57"/>
        <v>0.49113287453677684</v>
      </c>
    </row>
    <row r="3716" spans="1:2">
      <c r="A3716">
        <v>6566</v>
      </c>
      <c r="B3716">
        <f t="shared" si="57"/>
        <v>0.49126521969294412</v>
      </c>
    </row>
    <row r="3717" spans="1:2">
      <c r="A3717">
        <v>6566</v>
      </c>
      <c r="B3717">
        <f t="shared" si="57"/>
        <v>0.4913975648491114</v>
      </c>
    </row>
    <row r="3718" spans="1:2">
      <c r="A3718">
        <v>6566</v>
      </c>
      <c r="B3718">
        <f t="shared" si="57"/>
        <v>0.49152991000527868</v>
      </c>
    </row>
    <row r="3719" spans="1:2">
      <c r="A3719">
        <v>6567</v>
      </c>
      <c r="B3719">
        <f t="shared" ref="B3719:B3782" si="58">1/7556+B3718</f>
        <v>0.49166225516144596</v>
      </c>
    </row>
    <row r="3720" spans="1:2">
      <c r="A3720">
        <v>6567</v>
      </c>
      <c r="B3720">
        <f t="shared" si="58"/>
        <v>0.49179460031761324</v>
      </c>
    </row>
    <row r="3721" spans="1:2">
      <c r="A3721">
        <v>6567</v>
      </c>
      <c r="B3721">
        <f t="shared" si="58"/>
        <v>0.49192694547378052</v>
      </c>
    </row>
    <row r="3722" spans="1:2">
      <c r="A3722">
        <v>6567</v>
      </c>
      <c r="B3722">
        <f t="shared" si="58"/>
        <v>0.4920592906299478</v>
      </c>
    </row>
    <row r="3723" spans="1:2">
      <c r="A3723">
        <v>6568</v>
      </c>
      <c r="B3723">
        <f t="shared" si="58"/>
        <v>0.49219163578611508</v>
      </c>
    </row>
    <row r="3724" spans="1:2">
      <c r="A3724">
        <v>6568</v>
      </c>
      <c r="B3724">
        <f t="shared" si="58"/>
        <v>0.49232398094228236</v>
      </c>
    </row>
    <row r="3725" spans="1:2">
      <c r="A3725">
        <v>6568</v>
      </c>
      <c r="B3725">
        <f t="shared" si="58"/>
        <v>0.49245632609844964</v>
      </c>
    </row>
    <row r="3726" spans="1:2">
      <c r="A3726">
        <v>6568</v>
      </c>
      <c r="B3726">
        <f t="shared" si="58"/>
        <v>0.49258867125461692</v>
      </c>
    </row>
    <row r="3727" spans="1:2">
      <c r="A3727">
        <v>6569</v>
      </c>
      <c r="B3727">
        <f t="shared" si="58"/>
        <v>0.4927210164107842</v>
      </c>
    </row>
    <row r="3728" spans="1:2">
      <c r="A3728">
        <v>6569</v>
      </c>
      <c r="B3728">
        <f t="shared" si="58"/>
        <v>0.49285336156695148</v>
      </c>
    </row>
    <row r="3729" spans="1:2">
      <c r="A3729">
        <v>6570</v>
      </c>
      <c r="B3729">
        <f t="shared" si="58"/>
        <v>0.49298570672311876</v>
      </c>
    </row>
    <row r="3730" spans="1:2">
      <c r="A3730">
        <v>6570</v>
      </c>
      <c r="B3730">
        <f t="shared" si="58"/>
        <v>0.49311805187928603</v>
      </c>
    </row>
    <row r="3731" spans="1:2">
      <c r="A3731">
        <v>6570</v>
      </c>
      <c r="B3731">
        <f t="shared" si="58"/>
        <v>0.49325039703545331</v>
      </c>
    </row>
    <row r="3732" spans="1:2">
      <c r="A3732">
        <v>6570</v>
      </c>
      <c r="B3732">
        <f t="shared" si="58"/>
        <v>0.49338274219162059</v>
      </c>
    </row>
    <row r="3733" spans="1:2">
      <c r="A3733">
        <v>6571</v>
      </c>
      <c r="B3733">
        <f t="shared" si="58"/>
        <v>0.49351508734778787</v>
      </c>
    </row>
    <row r="3734" spans="1:2">
      <c r="A3734">
        <v>6571</v>
      </c>
      <c r="B3734">
        <f t="shared" si="58"/>
        <v>0.49364743250395515</v>
      </c>
    </row>
    <row r="3735" spans="1:2">
      <c r="A3735">
        <v>6571</v>
      </c>
      <c r="B3735">
        <f t="shared" si="58"/>
        <v>0.49377977766012243</v>
      </c>
    </row>
    <row r="3736" spans="1:2">
      <c r="A3736">
        <v>6571</v>
      </c>
      <c r="B3736">
        <f t="shared" si="58"/>
        <v>0.49391212281628971</v>
      </c>
    </row>
    <row r="3737" spans="1:2">
      <c r="A3737">
        <v>6571</v>
      </c>
      <c r="B3737">
        <f t="shared" si="58"/>
        <v>0.49404446797245699</v>
      </c>
    </row>
    <row r="3738" spans="1:2">
      <c r="A3738">
        <v>6572</v>
      </c>
      <c r="B3738">
        <f t="shared" si="58"/>
        <v>0.49417681312862427</v>
      </c>
    </row>
    <row r="3739" spans="1:2">
      <c r="A3739">
        <v>6572</v>
      </c>
      <c r="B3739">
        <f t="shared" si="58"/>
        <v>0.49430915828479155</v>
      </c>
    </row>
    <row r="3740" spans="1:2">
      <c r="A3740">
        <v>6572</v>
      </c>
      <c r="B3740">
        <f t="shared" si="58"/>
        <v>0.49444150344095883</v>
      </c>
    </row>
    <row r="3741" spans="1:2">
      <c r="A3741">
        <v>6572</v>
      </c>
      <c r="B3741">
        <f t="shared" si="58"/>
        <v>0.49457384859712611</v>
      </c>
    </row>
    <row r="3742" spans="1:2">
      <c r="A3742">
        <v>6572</v>
      </c>
      <c r="B3742">
        <f t="shared" si="58"/>
        <v>0.49470619375329339</v>
      </c>
    </row>
    <row r="3743" spans="1:2">
      <c r="A3743">
        <v>6572</v>
      </c>
      <c r="B3743">
        <f t="shared" si="58"/>
        <v>0.49483853890946067</v>
      </c>
    </row>
    <row r="3744" spans="1:2">
      <c r="A3744">
        <v>6572</v>
      </c>
      <c r="B3744">
        <f t="shared" si="58"/>
        <v>0.49497088406562795</v>
      </c>
    </row>
    <row r="3745" spans="1:2">
      <c r="A3745">
        <v>6572</v>
      </c>
      <c r="B3745">
        <f t="shared" si="58"/>
        <v>0.49510322922179523</v>
      </c>
    </row>
    <row r="3746" spans="1:2">
      <c r="A3746">
        <v>6572</v>
      </c>
      <c r="B3746">
        <f t="shared" si="58"/>
        <v>0.49523557437796251</v>
      </c>
    </row>
    <row r="3747" spans="1:2">
      <c r="A3747">
        <v>6573</v>
      </c>
      <c r="B3747">
        <f t="shared" si="58"/>
        <v>0.49536791953412979</v>
      </c>
    </row>
    <row r="3748" spans="1:2">
      <c r="A3748">
        <v>6573</v>
      </c>
      <c r="B3748">
        <f t="shared" si="58"/>
        <v>0.49550026469029707</v>
      </c>
    </row>
    <row r="3749" spans="1:2">
      <c r="A3749">
        <v>6573</v>
      </c>
      <c r="B3749">
        <f t="shared" si="58"/>
        <v>0.49563260984646434</v>
      </c>
    </row>
    <row r="3750" spans="1:2">
      <c r="A3750">
        <v>6573</v>
      </c>
      <c r="B3750">
        <f t="shared" si="58"/>
        <v>0.49576495500263162</v>
      </c>
    </row>
    <row r="3751" spans="1:2">
      <c r="A3751">
        <v>6573</v>
      </c>
      <c r="B3751">
        <f t="shared" si="58"/>
        <v>0.4958973001587989</v>
      </c>
    </row>
    <row r="3752" spans="1:2">
      <c r="A3752">
        <v>6573</v>
      </c>
      <c r="B3752">
        <f t="shared" si="58"/>
        <v>0.49602964531496618</v>
      </c>
    </row>
    <row r="3753" spans="1:2">
      <c r="A3753">
        <v>6573</v>
      </c>
      <c r="B3753">
        <f t="shared" si="58"/>
        <v>0.49616199047113346</v>
      </c>
    </row>
    <row r="3754" spans="1:2">
      <c r="A3754">
        <v>6574</v>
      </c>
      <c r="B3754">
        <f t="shared" si="58"/>
        <v>0.49629433562730074</v>
      </c>
    </row>
    <row r="3755" spans="1:2">
      <c r="A3755">
        <v>6574</v>
      </c>
      <c r="B3755">
        <f t="shared" si="58"/>
        <v>0.49642668078346802</v>
      </c>
    </row>
    <row r="3756" spans="1:2">
      <c r="A3756">
        <v>6574</v>
      </c>
      <c r="B3756">
        <f t="shared" si="58"/>
        <v>0.4965590259396353</v>
      </c>
    </row>
    <row r="3757" spans="1:2">
      <c r="A3757">
        <v>6575</v>
      </c>
      <c r="B3757">
        <f t="shared" si="58"/>
        <v>0.49669137109580258</v>
      </c>
    </row>
    <row r="3758" spans="1:2">
      <c r="A3758">
        <v>6575</v>
      </c>
      <c r="B3758">
        <f t="shared" si="58"/>
        <v>0.49682371625196986</v>
      </c>
    </row>
    <row r="3759" spans="1:2">
      <c r="A3759">
        <v>6576</v>
      </c>
      <c r="B3759">
        <f t="shared" si="58"/>
        <v>0.49695606140813714</v>
      </c>
    </row>
    <row r="3760" spans="1:2">
      <c r="A3760">
        <v>6576</v>
      </c>
      <c r="B3760">
        <f t="shared" si="58"/>
        <v>0.49708840656430442</v>
      </c>
    </row>
    <row r="3761" spans="1:2">
      <c r="A3761">
        <v>6576</v>
      </c>
      <c r="B3761">
        <f t="shared" si="58"/>
        <v>0.4972207517204717</v>
      </c>
    </row>
    <row r="3762" spans="1:2">
      <c r="A3762">
        <v>6576</v>
      </c>
      <c r="B3762">
        <f t="shared" si="58"/>
        <v>0.49735309687663898</v>
      </c>
    </row>
    <row r="3763" spans="1:2">
      <c r="A3763">
        <v>6576</v>
      </c>
      <c r="B3763">
        <f t="shared" si="58"/>
        <v>0.49748544203280626</v>
      </c>
    </row>
    <row r="3764" spans="1:2">
      <c r="A3764">
        <v>6576</v>
      </c>
      <c r="B3764">
        <f t="shared" si="58"/>
        <v>0.49761778718897354</v>
      </c>
    </row>
    <row r="3765" spans="1:2">
      <c r="A3765">
        <v>6576</v>
      </c>
      <c r="B3765">
        <f t="shared" si="58"/>
        <v>0.49775013234514082</v>
      </c>
    </row>
    <row r="3766" spans="1:2">
      <c r="A3766">
        <v>6576</v>
      </c>
      <c r="B3766">
        <f t="shared" si="58"/>
        <v>0.4978824775013081</v>
      </c>
    </row>
    <row r="3767" spans="1:2">
      <c r="A3767">
        <v>6577</v>
      </c>
      <c r="B3767">
        <f t="shared" si="58"/>
        <v>0.49801482265747538</v>
      </c>
    </row>
    <row r="3768" spans="1:2">
      <c r="A3768">
        <v>6577</v>
      </c>
      <c r="B3768">
        <f t="shared" si="58"/>
        <v>0.49814716781364266</v>
      </c>
    </row>
    <row r="3769" spans="1:2">
      <c r="A3769">
        <v>6577</v>
      </c>
      <c r="B3769">
        <f t="shared" si="58"/>
        <v>0.49827951296980993</v>
      </c>
    </row>
    <row r="3770" spans="1:2">
      <c r="A3770">
        <v>6577</v>
      </c>
      <c r="B3770">
        <f t="shared" si="58"/>
        <v>0.49841185812597721</v>
      </c>
    </row>
    <row r="3771" spans="1:2">
      <c r="A3771">
        <v>6577</v>
      </c>
      <c r="B3771">
        <f t="shared" si="58"/>
        <v>0.49854420328214449</v>
      </c>
    </row>
    <row r="3772" spans="1:2">
      <c r="A3772">
        <v>6577</v>
      </c>
      <c r="B3772">
        <f t="shared" si="58"/>
        <v>0.49867654843831177</v>
      </c>
    </row>
    <row r="3773" spans="1:2">
      <c r="A3773">
        <v>6578</v>
      </c>
      <c r="B3773">
        <f t="shared" si="58"/>
        <v>0.49880889359447905</v>
      </c>
    </row>
    <row r="3774" spans="1:2">
      <c r="A3774">
        <v>6578</v>
      </c>
      <c r="B3774">
        <f t="shared" si="58"/>
        <v>0.49894123875064633</v>
      </c>
    </row>
    <row r="3775" spans="1:2">
      <c r="A3775">
        <v>6578</v>
      </c>
      <c r="B3775">
        <f t="shared" si="58"/>
        <v>0.49907358390681361</v>
      </c>
    </row>
    <row r="3776" spans="1:2">
      <c r="A3776">
        <v>6579</v>
      </c>
      <c r="B3776">
        <f t="shared" si="58"/>
        <v>0.49920592906298089</v>
      </c>
    </row>
    <row r="3777" spans="1:2">
      <c r="A3777">
        <v>6579</v>
      </c>
      <c r="B3777">
        <f t="shared" si="58"/>
        <v>0.49933827421914817</v>
      </c>
    </row>
    <row r="3778" spans="1:2">
      <c r="A3778">
        <v>6579</v>
      </c>
      <c r="B3778">
        <f t="shared" si="58"/>
        <v>0.49947061937531545</v>
      </c>
    </row>
    <row r="3779" spans="1:2">
      <c r="A3779">
        <v>6579</v>
      </c>
      <c r="B3779">
        <f t="shared" si="58"/>
        <v>0.49960296453148273</v>
      </c>
    </row>
    <row r="3780" spans="1:2">
      <c r="A3780">
        <v>6580</v>
      </c>
      <c r="B3780">
        <f t="shared" si="58"/>
        <v>0.49973530968765001</v>
      </c>
    </row>
    <row r="3781" spans="1:2">
      <c r="A3781">
        <v>6580</v>
      </c>
      <c r="B3781">
        <f t="shared" si="58"/>
        <v>0.49986765484381729</v>
      </c>
    </row>
    <row r="3782" spans="1:2">
      <c r="A3782">
        <v>6581</v>
      </c>
      <c r="B3782">
        <f t="shared" si="58"/>
        <v>0.49999999999998457</v>
      </c>
    </row>
    <row r="3783" spans="1:2">
      <c r="A3783">
        <v>6581</v>
      </c>
      <c r="B3783">
        <f t="shared" ref="B3783:B3846" si="59">1/7556+B3782</f>
        <v>0.5001323451561519</v>
      </c>
    </row>
    <row r="3784" spans="1:2">
      <c r="A3784">
        <v>6581</v>
      </c>
      <c r="B3784">
        <f t="shared" si="59"/>
        <v>0.50026469031231924</v>
      </c>
    </row>
    <row r="3785" spans="1:2">
      <c r="A3785">
        <v>6581</v>
      </c>
      <c r="B3785">
        <f t="shared" si="59"/>
        <v>0.50039703546848657</v>
      </c>
    </row>
    <row r="3786" spans="1:2">
      <c r="A3786">
        <v>6581</v>
      </c>
      <c r="B3786">
        <f t="shared" si="59"/>
        <v>0.50052938062465391</v>
      </c>
    </row>
    <row r="3787" spans="1:2">
      <c r="A3787">
        <v>6582</v>
      </c>
      <c r="B3787">
        <f t="shared" si="59"/>
        <v>0.50066172578082124</v>
      </c>
    </row>
    <row r="3788" spans="1:2">
      <c r="A3788">
        <v>6582</v>
      </c>
      <c r="B3788">
        <f t="shared" si="59"/>
        <v>0.50079407093698858</v>
      </c>
    </row>
    <row r="3789" spans="1:2">
      <c r="A3789">
        <v>6583</v>
      </c>
      <c r="B3789">
        <f t="shared" si="59"/>
        <v>0.50092641609315591</v>
      </c>
    </row>
    <row r="3790" spans="1:2">
      <c r="A3790">
        <v>6583</v>
      </c>
      <c r="B3790">
        <f t="shared" si="59"/>
        <v>0.50105876124932325</v>
      </c>
    </row>
    <row r="3791" spans="1:2">
      <c r="A3791">
        <v>6583</v>
      </c>
      <c r="B3791">
        <f t="shared" si="59"/>
        <v>0.50119110640549058</v>
      </c>
    </row>
    <row r="3792" spans="1:2">
      <c r="A3792">
        <v>6584</v>
      </c>
      <c r="B3792">
        <f t="shared" si="59"/>
        <v>0.50132345156165792</v>
      </c>
    </row>
    <row r="3793" spans="1:2">
      <c r="A3793">
        <v>6584</v>
      </c>
      <c r="B3793">
        <f t="shared" si="59"/>
        <v>0.50145579671782525</v>
      </c>
    </row>
    <row r="3794" spans="1:2">
      <c r="A3794">
        <v>6584</v>
      </c>
      <c r="B3794">
        <f t="shared" si="59"/>
        <v>0.50158814187399259</v>
      </c>
    </row>
    <row r="3795" spans="1:2">
      <c r="A3795">
        <v>6584</v>
      </c>
      <c r="B3795">
        <f t="shared" si="59"/>
        <v>0.50172048703015992</v>
      </c>
    </row>
    <row r="3796" spans="1:2">
      <c r="A3796">
        <v>6585</v>
      </c>
      <c r="B3796">
        <f t="shared" si="59"/>
        <v>0.50185283218632726</v>
      </c>
    </row>
    <row r="3797" spans="1:2">
      <c r="A3797">
        <v>6585</v>
      </c>
      <c r="B3797">
        <f t="shared" si="59"/>
        <v>0.50198517734249459</v>
      </c>
    </row>
    <row r="3798" spans="1:2">
      <c r="A3798">
        <v>6585</v>
      </c>
      <c r="B3798">
        <f t="shared" si="59"/>
        <v>0.50211752249866193</v>
      </c>
    </row>
    <row r="3799" spans="1:2">
      <c r="A3799">
        <v>6586</v>
      </c>
      <c r="B3799">
        <f t="shared" si="59"/>
        <v>0.50224986765482926</v>
      </c>
    </row>
    <row r="3800" spans="1:2">
      <c r="A3800">
        <v>6586</v>
      </c>
      <c r="B3800">
        <f t="shared" si="59"/>
        <v>0.5023822128109966</v>
      </c>
    </row>
    <row r="3801" spans="1:2">
      <c r="A3801">
        <v>6587</v>
      </c>
      <c r="B3801">
        <f t="shared" si="59"/>
        <v>0.50251455796716393</v>
      </c>
    </row>
    <row r="3802" spans="1:2">
      <c r="A3802">
        <v>6587</v>
      </c>
      <c r="B3802">
        <f t="shared" si="59"/>
        <v>0.50264690312333127</v>
      </c>
    </row>
    <row r="3803" spans="1:2">
      <c r="A3803">
        <v>6587</v>
      </c>
      <c r="B3803">
        <f t="shared" si="59"/>
        <v>0.5027792482794986</v>
      </c>
    </row>
    <row r="3804" spans="1:2">
      <c r="A3804">
        <v>6587</v>
      </c>
      <c r="B3804">
        <f t="shared" si="59"/>
        <v>0.50291159343566594</v>
      </c>
    </row>
    <row r="3805" spans="1:2">
      <c r="A3805">
        <v>6587</v>
      </c>
      <c r="B3805">
        <f t="shared" si="59"/>
        <v>0.50304393859183327</v>
      </c>
    </row>
    <row r="3806" spans="1:2">
      <c r="A3806">
        <v>6587</v>
      </c>
      <c r="B3806">
        <f t="shared" si="59"/>
        <v>0.50317628374800061</v>
      </c>
    </row>
    <row r="3807" spans="1:2">
      <c r="A3807">
        <v>6587</v>
      </c>
      <c r="B3807">
        <f t="shared" si="59"/>
        <v>0.50330862890416794</v>
      </c>
    </row>
    <row r="3808" spans="1:2">
      <c r="A3808">
        <v>6588</v>
      </c>
      <c r="B3808">
        <f t="shared" si="59"/>
        <v>0.50344097406033528</v>
      </c>
    </row>
    <row r="3809" spans="1:2">
      <c r="A3809">
        <v>6588</v>
      </c>
      <c r="B3809">
        <f t="shared" si="59"/>
        <v>0.50357331921650261</v>
      </c>
    </row>
    <row r="3810" spans="1:2">
      <c r="A3810">
        <v>6588</v>
      </c>
      <c r="B3810">
        <f t="shared" si="59"/>
        <v>0.50370566437266995</v>
      </c>
    </row>
    <row r="3811" spans="1:2">
      <c r="A3811">
        <v>6588</v>
      </c>
      <c r="B3811">
        <f t="shared" si="59"/>
        <v>0.50383800952883728</v>
      </c>
    </row>
    <row r="3812" spans="1:2">
      <c r="A3812">
        <v>6588</v>
      </c>
      <c r="B3812">
        <f t="shared" si="59"/>
        <v>0.50397035468500462</v>
      </c>
    </row>
    <row r="3813" spans="1:2">
      <c r="A3813">
        <v>6588</v>
      </c>
      <c r="B3813">
        <f t="shared" si="59"/>
        <v>0.50410269984117195</v>
      </c>
    </row>
    <row r="3814" spans="1:2">
      <c r="A3814">
        <v>6588</v>
      </c>
      <c r="B3814">
        <f t="shared" si="59"/>
        <v>0.50423504499733929</v>
      </c>
    </row>
    <row r="3815" spans="1:2">
      <c r="A3815">
        <v>6588</v>
      </c>
      <c r="B3815">
        <f t="shared" si="59"/>
        <v>0.50436739015350662</v>
      </c>
    </row>
    <row r="3816" spans="1:2">
      <c r="A3816">
        <v>6588</v>
      </c>
      <c r="B3816">
        <f t="shared" si="59"/>
        <v>0.50449973530967396</v>
      </c>
    </row>
    <row r="3817" spans="1:2">
      <c r="A3817">
        <v>6588</v>
      </c>
      <c r="B3817">
        <f t="shared" si="59"/>
        <v>0.50463208046584129</v>
      </c>
    </row>
    <row r="3818" spans="1:2">
      <c r="A3818">
        <v>6588</v>
      </c>
      <c r="B3818">
        <f t="shared" si="59"/>
        <v>0.50476442562200863</v>
      </c>
    </row>
    <row r="3819" spans="1:2">
      <c r="A3819">
        <v>6588</v>
      </c>
      <c r="B3819">
        <f t="shared" si="59"/>
        <v>0.50489677077817596</v>
      </c>
    </row>
    <row r="3820" spans="1:2">
      <c r="A3820">
        <v>6588</v>
      </c>
      <c r="B3820">
        <f t="shared" si="59"/>
        <v>0.5050291159343433</v>
      </c>
    </row>
    <row r="3821" spans="1:2">
      <c r="A3821">
        <v>6589</v>
      </c>
      <c r="B3821">
        <f t="shared" si="59"/>
        <v>0.50516146109051063</v>
      </c>
    </row>
    <row r="3822" spans="1:2">
      <c r="A3822">
        <v>6589</v>
      </c>
      <c r="B3822">
        <f t="shared" si="59"/>
        <v>0.50529380624667797</v>
      </c>
    </row>
    <row r="3823" spans="1:2">
      <c r="A3823">
        <v>6589</v>
      </c>
      <c r="B3823">
        <f t="shared" si="59"/>
        <v>0.5054261514028453</v>
      </c>
    </row>
    <row r="3824" spans="1:2">
      <c r="A3824">
        <v>6589</v>
      </c>
      <c r="B3824">
        <f t="shared" si="59"/>
        <v>0.50555849655901264</v>
      </c>
    </row>
    <row r="3825" spans="1:2">
      <c r="A3825">
        <v>6589</v>
      </c>
      <c r="B3825">
        <f t="shared" si="59"/>
        <v>0.50569084171517997</v>
      </c>
    </row>
    <row r="3826" spans="1:2">
      <c r="A3826">
        <v>6589</v>
      </c>
      <c r="B3826">
        <f t="shared" si="59"/>
        <v>0.50582318687134731</v>
      </c>
    </row>
    <row r="3827" spans="1:2">
      <c r="A3827">
        <v>6590</v>
      </c>
      <c r="B3827">
        <f t="shared" si="59"/>
        <v>0.50595553202751464</v>
      </c>
    </row>
    <row r="3828" spans="1:2">
      <c r="A3828">
        <v>6590</v>
      </c>
      <c r="B3828">
        <f t="shared" si="59"/>
        <v>0.50608787718368198</v>
      </c>
    </row>
    <row r="3829" spans="1:2">
      <c r="A3829">
        <v>6590</v>
      </c>
      <c r="B3829">
        <f t="shared" si="59"/>
        <v>0.50622022233984931</v>
      </c>
    </row>
    <row r="3830" spans="1:2">
      <c r="A3830">
        <v>6591</v>
      </c>
      <c r="B3830">
        <f t="shared" si="59"/>
        <v>0.50635256749601665</v>
      </c>
    </row>
    <row r="3831" spans="1:2">
      <c r="A3831">
        <v>6591</v>
      </c>
      <c r="B3831">
        <f t="shared" si="59"/>
        <v>0.50648491265218398</v>
      </c>
    </row>
    <row r="3832" spans="1:2">
      <c r="A3832">
        <v>6591</v>
      </c>
      <c r="B3832">
        <f t="shared" si="59"/>
        <v>0.50661725780835132</v>
      </c>
    </row>
    <row r="3833" spans="1:2">
      <c r="A3833">
        <v>6591</v>
      </c>
      <c r="B3833">
        <f t="shared" si="59"/>
        <v>0.50674960296451865</v>
      </c>
    </row>
    <row r="3834" spans="1:2">
      <c r="A3834">
        <v>6591</v>
      </c>
      <c r="B3834">
        <f t="shared" si="59"/>
        <v>0.50688194812068599</v>
      </c>
    </row>
    <row r="3835" spans="1:2">
      <c r="A3835">
        <v>6591</v>
      </c>
      <c r="B3835">
        <f t="shared" si="59"/>
        <v>0.50701429327685332</v>
      </c>
    </row>
    <row r="3836" spans="1:2">
      <c r="A3836">
        <v>6591</v>
      </c>
      <c r="B3836">
        <f t="shared" si="59"/>
        <v>0.50714663843302066</v>
      </c>
    </row>
    <row r="3837" spans="1:2">
      <c r="A3837">
        <v>6591</v>
      </c>
      <c r="B3837">
        <f t="shared" si="59"/>
        <v>0.50727898358918799</v>
      </c>
    </row>
    <row r="3838" spans="1:2">
      <c r="A3838">
        <v>6591</v>
      </c>
      <c r="B3838">
        <f t="shared" si="59"/>
        <v>0.50741132874535533</v>
      </c>
    </row>
    <row r="3839" spans="1:2">
      <c r="A3839">
        <v>6591</v>
      </c>
      <c r="B3839">
        <f t="shared" si="59"/>
        <v>0.50754367390152266</v>
      </c>
    </row>
    <row r="3840" spans="1:2">
      <c r="A3840">
        <v>6591</v>
      </c>
      <c r="B3840">
        <f t="shared" si="59"/>
        <v>0.50767601905769</v>
      </c>
    </row>
    <row r="3841" spans="1:2">
      <c r="A3841">
        <v>6592</v>
      </c>
      <c r="B3841">
        <f t="shared" si="59"/>
        <v>0.50780836421385733</v>
      </c>
    </row>
    <row r="3842" spans="1:2">
      <c r="A3842">
        <v>6592</v>
      </c>
      <c r="B3842">
        <f t="shared" si="59"/>
        <v>0.50794070937002467</v>
      </c>
    </row>
    <row r="3843" spans="1:2">
      <c r="A3843">
        <v>6592</v>
      </c>
      <c r="B3843">
        <f t="shared" si="59"/>
        <v>0.508073054526192</v>
      </c>
    </row>
    <row r="3844" spans="1:2">
      <c r="A3844">
        <v>6592</v>
      </c>
      <c r="B3844">
        <f t="shared" si="59"/>
        <v>0.50820539968235934</v>
      </c>
    </row>
    <row r="3845" spans="1:2">
      <c r="A3845">
        <v>6592</v>
      </c>
      <c r="B3845">
        <f t="shared" si="59"/>
        <v>0.50833774483852667</v>
      </c>
    </row>
    <row r="3846" spans="1:2">
      <c r="A3846">
        <v>6592</v>
      </c>
      <c r="B3846">
        <f t="shared" si="59"/>
        <v>0.50847008999469401</v>
      </c>
    </row>
    <row r="3847" spans="1:2">
      <c r="A3847">
        <v>6592</v>
      </c>
      <c r="B3847">
        <f t="shared" ref="B3847:B3910" si="60">1/7556+B3846</f>
        <v>0.50860243515086134</v>
      </c>
    </row>
    <row r="3848" spans="1:2">
      <c r="A3848">
        <v>6592</v>
      </c>
      <c r="B3848">
        <f t="shared" si="60"/>
        <v>0.50873478030702868</v>
      </c>
    </row>
    <row r="3849" spans="1:2">
      <c r="A3849">
        <v>6593</v>
      </c>
      <c r="B3849">
        <f t="shared" si="60"/>
        <v>0.50886712546319601</v>
      </c>
    </row>
    <row r="3850" spans="1:2">
      <c r="A3850">
        <v>6593</v>
      </c>
      <c r="B3850">
        <f t="shared" si="60"/>
        <v>0.50899947061936335</v>
      </c>
    </row>
    <row r="3851" spans="1:2">
      <c r="A3851">
        <v>6593</v>
      </c>
      <c r="B3851">
        <f t="shared" si="60"/>
        <v>0.50913181577553068</v>
      </c>
    </row>
    <row r="3852" spans="1:2">
      <c r="A3852">
        <v>6593</v>
      </c>
      <c r="B3852">
        <f t="shared" si="60"/>
        <v>0.50926416093169802</v>
      </c>
    </row>
    <row r="3853" spans="1:2">
      <c r="A3853">
        <v>6594</v>
      </c>
      <c r="B3853">
        <f t="shared" si="60"/>
        <v>0.50939650608786535</v>
      </c>
    </row>
    <row r="3854" spans="1:2">
      <c r="A3854">
        <v>6594</v>
      </c>
      <c r="B3854">
        <f t="shared" si="60"/>
        <v>0.50952885124403269</v>
      </c>
    </row>
    <row r="3855" spans="1:2">
      <c r="A3855">
        <v>6594</v>
      </c>
      <c r="B3855">
        <f t="shared" si="60"/>
        <v>0.50966119640020002</v>
      </c>
    </row>
    <row r="3856" spans="1:2">
      <c r="A3856">
        <v>6595</v>
      </c>
      <c r="B3856">
        <f t="shared" si="60"/>
        <v>0.50979354155636736</v>
      </c>
    </row>
    <row r="3857" spans="1:2">
      <c r="A3857">
        <v>6595</v>
      </c>
      <c r="B3857">
        <f t="shared" si="60"/>
        <v>0.50992588671253469</v>
      </c>
    </row>
    <row r="3858" spans="1:2">
      <c r="A3858">
        <v>6595</v>
      </c>
      <c r="B3858">
        <f t="shared" si="60"/>
        <v>0.51005823186870203</v>
      </c>
    </row>
    <row r="3859" spans="1:2">
      <c r="A3859">
        <v>6595</v>
      </c>
      <c r="B3859">
        <f t="shared" si="60"/>
        <v>0.51019057702486936</v>
      </c>
    </row>
    <row r="3860" spans="1:2">
      <c r="A3860">
        <v>6595</v>
      </c>
      <c r="B3860">
        <f t="shared" si="60"/>
        <v>0.5103229221810367</v>
      </c>
    </row>
    <row r="3861" spans="1:2">
      <c r="A3861">
        <v>6595</v>
      </c>
      <c r="B3861">
        <f t="shared" si="60"/>
        <v>0.51045526733720403</v>
      </c>
    </row>
    <row r="3862" spans="1:2">
      <c r="A3862">
        <v>6596</v>
      </c>
      <c r="B3862">
        <f t="shared" si="60"/>
        <v>0.51058761249337137</v>
      </c>
    </row>
    <row r="3863" spans="1:2">
      <c r="A3863">
        <v>6596</v>
      </c>
      <c r="B3863">
        <f t="shared" si="60"/>
        <v>0.5107199576495387</v>
      </c>
    </row>
    <row r="3864" spans="1:2">
      <c r="A3864">
        <v>6596</v>
      </c>
      <c r="B3864">
        <f t="shared" si="60"/>
        <v>0.51085230280570604</v>
      </c>
    </row>
    <row r="3865" spans="1:2">
      <c r="A3865">
        <v>6596</v>
      </c>
      <c r="B3865">
        <f t="shared" si="60"/>
        <v>0.51098464796187337</v>
      </c>
    </row>
    <row r="3866" spans="1:2">
      <c r="A3866">
        <v>6596</v>
      </c>
      <c r="B3866">
        <f t="shared" si="60"/>
        <v>0.51111699311804071</v>
      </c>
    </row>
    <row r="3867" spans="1:2">
      <c r="A3867">
        <v>6597</v>
      </c>
      <c r="B3867">
        <f t="shared" si="60"/>
        <v>0.51124933827420804</v>
      </c>
    </row>
    <row r="3868" spans="1:2">
      <c r="A3868">
        <v>6597</v>
      </c>
      <c r="B3868">
        <f t="shared" si="60"/>
        <v>0.51138168343037538</v>
      </c>
    </row>
    <row r="3869" spans="1:2">
      <c r="A3869">
        <v>6597</v>
      </c>
      <c r="B3869">
        <f t="shared" si="60"/>
        <v>0.51151402858654271</v>
      </c>
    </row>
    <row r="3870" spans="1:2">
      <c r="A3870">
        <v>6597</v>
      </c>
      <c r="B3870">
        <f t="shared" si="60"/>
        <v>0.51164637374271005</v>
      </c>
    </row>
    <row r="3871" spans="1:2">
      <c r="A3871">
        <v>6597</v>
      </c>
      <c r="B3871">
        <f t="shared" si="60"/>
        <v>0.51177871889887738</v>
      </c>
    </row>
    <row r="3872" spans="1:2">
      <c r="A3872">
        <v>6598</v>
      </c>
      <c r="B3872">
        <f t="shared" si="60"/>
        <v>0.51191106405504472</v>
      </c>
    </row>
    <row r="3873" spans="1:2">
      <c r="A3873">
        <v>6598</v>
      </c>
      <c r="B3873">
        <f t="shared" si="60"/>
        <v>0.51204340921121205</v>
      </c>
    </row>
    <row r="3874" spans="1:2">
      <c r="A3874">
        <v>6598</v>
      </c>
      <c r="B3874">
        <f t="shared" si="60"/>
        <v>0.51217575436737939</v>
      </c>
    </row>
    <row r="3875" spans="1:2">
      <c r="A3875">
        <v>6598</v>
      </c>
      <c r="B3875">
        <f t="shared" si="60"/>
        <v>0.51230809952354672</v>
      </c>
    </row>
    <row r="3876" spans="1:2">
      <c r="A3876">
        <v>6598</v>
      </c>
      <c r="B3876">
        <f t="shared" si="60"/>
        <v>0.51244044467971406</v>
      </c>
    </row>
    <row r="3877" spans="1:2">
      <c r="A3877">
        <v>6599</v>
      </c>
      <c r="B3877">
        <f t="shared" si="60"/>
        <v>0.51257278983588139</v>
      </c>
    </row>
    <row r="3878" spans="1:2">
      <c r="A3878">
        <v>6599</v>
      </c>
      <c r="B3878">
        <f t="shared" si="60"/>
        <v>0.51270513499204873</v>
      </c>
    </row>
    <row r="3879" spans="1:2">
      <c r="A3879">
        <v>6599</v>
      </c>
      <c r="B3879">
        <f t="shared" si="60"/>
        <v>0.51283748014821606</v>
      </c>
    </row>
    <row r="3880" spans="1:2">
      <c r="A3880">
        <v>6599</v>
      </c>
      <c r="B3880">
        <f t="shared" si="60"/>
        <v>0.5129698253043834</v>
      </c>
    </row>
    <row r="3881" spans="1:2">
      <c r="A3881">
        <v>6599</v>
      </c>
      <c r="B3881">
        <f t="shared" si="60"/>
        <v>0.51310217046055073</v>
      </c>
    </row>
    <row r="3882" spans="1:2">
      <c r="A3882">
        <v>6600</v>
      </c>
      <c r="B3882">
        <f t="shared" si="60"/>
        <v>0.51323451561671807</v>
      </c>
    </row>
    <row r="3883" spans="1:2">
      <c r="A3883">
        <v>6600</v>
      </c>
      <c r="B3883">
        <f t="shared" si="60"/>
        <v>0.5133668607728854</v>
      </c>
    </row>
    <row r="3884" spans="1:2">
      <c r="A3884">
        <v>6600</v>
      </c>
      <c r="B3884">
        <f t="shared" si="60"/>
        <v>0.51349920592905274</v>
      </c>
    </row>
    <row r="3885" spans="1:2">
      <c r="A3885">
        <v>6600</v>
      </c>
      <c r="B3885">
        <f t="shared" si="60"/>
        <v>0.51363155108522007</v>
      </c>
    </row>
    <row r="3886" spans="1:2">
      <c r="A3886">
        <v>6601</v>
      </c>
      <c r="B3886">
        <f t="shared" si="60"/>
        <v>0.51376389624138741</v>
      </c>
    </row>
    <row r="3887" spans="1:2">
      <c r="A3887">
        <v>6601</v>
      </c>
      <c r="B3887">
        <f t="shared" si="60"/>
        <v>0.51389624139755474</v>
      </c>
    </row>
    <row r="3888" spans="1:2">
      <c r="A3888">
        <v>6601</v>
      </c>
      <c r="B3888">
        <f t="shared" si="60"/>
        <v>0.51402858655372208</v>
      </c>
    </row>
    <row r="3889" spans="1:2">
      <c r="A3889">
        <v>6601</v>
      </c>
      <c r="B3889">
        <f t="shared" si="60"/>
        <v>0.51416093170988941</v>
      </c>
    </row>
    <row r="3890" spans="1:2">
      <c r="A3890">
        <v>6601</v>
      </c>
      <c r="B3890">
        <f t="shared" si="60"/>
        <v>0.51429327686605675</v>
      </c>
    </row>
    <row r="3891" spans="1:2">
      <c r="A3891">
        <v>6601</v>
      </c>
      <c r="B3891">
        <f t="shared" si="60"/>
        <v>0.51442562202222408</v>
      </c>
    </row>
    <row r="3892" spans="1:2">
      <c r="A3892">
        <v>6602</v>
      </c>
      <c r="B3892">
        <f t="shared" si="60"/>
        <v>0.51455796717839142</v>
      </c>
    </row>
    <row r="3893" spans="1:2">
      <c r="A3893">
        <v>6602</v>
      </c>
      <c r="B3893">
        <f t="shared" si="60"/>
        <v>0.51469031233455875</v>
      </c>
    </row>
    <row r="3894" spans="1:2">
      <c r="A3894">
        <v>6602</v>
      </c>
      <c r="B3894">
        <f t="shared" si="60"/>
        <v>0.51482265749072609</v>
      </c>
    </row>
    <row r="3895" spans="1:2">
      <c r="A3895">
        <v>6602</v>
      </c>
      <c r="B3895">
        <f t="shared" si="60"/>
        <v>0.51495500264689342</v>
      </c>
    </row>
    <row r="3896" spans="1:2">
      <c r="A3896">
        <v>6603</v>
      </c>
      <c r="B3896">
        <f t="shared" si="60"/>
        <v>0.51508734780306076</v>
      </c>
    </row>
    <row r="3897" spans="1:2">
      <c r="A3897">
        <v>6603</v>
      </c>
      <c r="B3897">
        <f t="shared" si="60"/>
        <v>0.51521969295922809</v>
      </c>
    </row>
    <row r="3898" spans="1:2">
      <c r="A3898">
        <v>6603</v>
      </c>
      <c r="B3898">
        <f t="shared" si="60"/>
        <v>0.51535203811539543</v>
      </c>
    </row>
    <row r="3899" spans="1:2">
      <c r="A3899">
        <v>6603</v>
      </c>
      <c r="B3899">
        <f t="shared" si="60"/>
        <v>0.51548438327156276</v>
      </c>
    </row>
    <row r="3900" spans="1:2">
      <c r="A3900">
        <v>6603</v>
      </c>
      <c r="B3900">
        <f t="shared" si="60"/>
        <v>0.5156167284277301</v>
      </c>
    </row>
    <row r="3901" spans="1:2">
      <c r="A3901">
        <v>6603</v>
      </c>
      <c r="B3901">
        <f t="shared" si="60"/>
        <v>0.51574907358389743</v>
      </c>
    </row>
    <row r="3902" spans="1:2">
      <c r="A3902">
        <v>6604</v>
      </c>
      <c r="B3902">
        <f t="shared" si="60"/>
        <v>0.51588141874006477</v>
      </c>
    </row>
    <row r="3903" spans="1:2">
      <c r="A3903">
        <v>6604</v>
      </c>
      <c r="B3903">
        <f t="shared" si="60"/>
        <v>0.5160137638962321</v>
      </c>
    </row>
    <row r="3904" spans="1:2">
      <c r="A3904">
        <v>6604</v>
      </c>
      <c r="B3904">
        <f t="shared" si="60"/>
        <v>0.51614610905239944</v>
      </c>
    </row>
    <row r="3905" spans="1:2">
      <c r="A3905">
        <v>6604</v>
      </c>
      <c r="B3905">
        <f t="shared" si="60"/>
        <v>0.51627845420856677</v>
      </c>
    </row>
    <row r="3906" spans="1:2">
      <c r="A3906">
        <v>6604</v>
      </c>
      <c r="B3906">
        <f t="shared" si="60"/>
        <v>0.51641079936473411</v>
      </c>
    </row>
    <row r="3907" spans="1:2">
      <c r="A3907">
        <v>6605</v>
      </c>
      <c r="B3907">
        <f t="shared" si="60"/>
        <v>0.51654314452090144</v>
      </c>
    </row>
    <row r="3908" spans="1:2">
      <c r="A3908">
        <v>6605</v>
      </c>
      <c r="B3908">
        <f t="shared" si="60"/>
        <v>0.51667548967706878</v>
      </c>
    </row>
    <row r="3909" spans="1:2">
      <c r="A3909">
        <v>6606</v>
      </c>
      <c r="B3909">
        <f t="shared" si="60"/>
        <v>0.51680783483323611</v>
      </c>
    </row>
    <row r="3910" spans="1:2">
      <c r="A3910">
        <v>6606</v>
      </c>
      <c r="B3910">
        <f t="shared" si="60"/>
        <v>0.51694017998940345</v>
      </c>
    </row>
    <row r="3911" spans="1:2">
      <c r="A3911">
        <v>6606</v>
      </c>
      <c r="B3911">
        <f t="shared" ref="B3911:B3974" si="61">1/7556+B3910</f>
        <v>0.51707252514557078</v>
      </c>
    </row>
    <row r="3912" spans="1:2">
      <c r="A3912">
        <v>6606</v>
      </c>
      <c r="B3912">
        <f t="shared" si="61"/>
        <v>0.51720487030173812</v>
      </c>
    </row>
    <row r="3913" spans="1:2">
      <c r="A3913">
        <v>6606</v>
      </c>
      <c r="B3913">
        <f t="shared" si="61"/>
        <v>0.51733721545790545</v>
      </c>
    </row>
    <row r="3914" spans="1:2">
      <c r="A3914">
        <v>6606</v>
      </c>
      <c r="B3914">
        <f t="shared" si="61"/>
        <v>0.51746956061407279</v>
      </c>
    </row>
    <row r="3915" spans="1:2">
      <c r="A3915">
        <v>6606</v>
      </c>
      <c r="B3915">
        <f t="shared" si="61"/>
        <v>0.51760190577024012</v>
      </c>
    </row>
    <row r="3916" spans="1:2">
      <c r="A3916">
        <v>6606</v>
      </c>
      <c r="B3916">
        <f t="shared" si="61"/>
        <v>0.51773425092640746</v>
      </c>
    </row>
    <row r="3917" spans="1:2">
      <c r="A3917">
        <v>6606</v>
      </c>
      <c r="B3917">
        <f t="shared" si="61"/>
        <v>0.51786659608257479</v>
      </c>
    </row>
    <row r="3918" spans="1:2">
      <c r="A3918">
        <v>6606</v>
      </c>
      <c r="B3918">
        <f t="shared" si="61"/>
        <v>0.51799894123874213</v>
      </c>
    </row>
    <row r="3919" spans="1:2">
      <c r="A3919">
        <v>6607</v>
      </c>
      <c r="B3919">
        <f t="shared" si="61"/>
        <v>0.51813128639490946</v>
      </c>
    </row>
    <row r="3920" spans="1:2">
      <c r="A3920">
        <v>6607</v>
      </c>
      <c r="B3920">
        <f t="shared" si="61"/>
        <v>0.5182636315510768</v>
      </c>
    </row>
    <row r="3921" spans="1:2">
      <c r="A3921">
        <v>6607</v>
      </c>
      <c r="B3921">
        <f t="shared" si="61"/>
        <v>0.51839597670724413</v>
      </c>
    </row>
    <row r="3922" spans="1:2">
      <c r="A3922">
        <v>6607</v>
      </c>
      <c r="B3922">
        <f t="shared" si="61"/>
        <v>0.51852832186341147</v>
      </c>
    </row>
    <row r="3923" spans="1:2">
      <c r="A3923">
        <v>6608</v>
      </c>
      <c r="B3923">
        <f t="shared" si="61"/>
        <v>0.5186606670195788</v>
      </c>
    </row>
    <row r="3924" spans="1:2">
      <c r="A3924">
        <v>6608</v>
      </c>
      <c r="B3924">
        <f t="shared" si="61"/>
        <v>0.51879301217574614</v>
      </c>
    </row>
    <row r="3925" spans="1:2">
      <c r="A3925">
        <v>6608</v>
      </c>
      <c r="B3925">
        <f t="shared" si="61"/>
        <v>0.51892535733191347</v>
      </c>
    </row>
    <row r="3926" spans="1:2">
      <c r="A3926">
        <v>6608</v>
      </c>
      <c r="B3926">
        <f t="shared" si="61"/>
        <v>0.51905770248808081</v>
      </c>
    </row>
    <row r="3927" spans="1:2">
      <c r="A3927">
        <v>6608</v>
      </c>
      <c r="B3927">
        <f t="shared" si="61"/>
        <v>0.51919004764424814</v>
      </c>
    </row>
    <row r="3928" spans="1:2">
      <c r="A3928">
        <v>6608</v>
      </c>
      <c r="B3928">
        <f t="shared" si="61"/>
        <v>0.51932239280041548</v>
      </c>
    </row>
    <row r="3929" spans="1:2">
      <c r="A3929">
        <v>6608</v>
      </c>
      <c r="B3929">
        <f t="shared" si="61"/>
        <v>0.51945473795658281</v>
      </c>
    </row>
    <row r="3930" spans="1:2">
      <c r="A3930">
        <v>6609</v>
      </c>
      <c r="B3930">
        <f t="shared" si="61"/>
        <v>0.51958708311275015</v>
      </c>
    </row>
    <row r="3931" spans="1:2">
      <c r="A3931">
        <v>6609</v>
      </c>
      <c r="B3931">
        <f t="shared" si="61"/>
        <v>0.51971942826891748</v>
      </c>
    </row>
    <row r="3932" spans="1:2">
      <c r="A3932">
        <v>6609</v>
      </c>
      <c r="B3932">
        <f t="shared" si="61"/>
        <v>0.51985177342508482</v>
      </c>
    </row>
    <row r="3933" spans="1:2">
      <c r="A3933">
        <v>6609</v>
      </c>
      <c r="B3933">
        <f t="shared" si="61"/>
        <v>0.51998411858125215</v>
      </c>
    </row>
    <row r="3934" spans="1:2">
      <c r="A3934">
        <v>6609</v>
      </c>
      <c r="B3934">
        <f t="shared" si="61"/>
        <v>0.52011646373741949</v>
      </c>
    </row>
    <row r="3935" spans="1:2">
      <c r="A3935">
        <v>6609</v>
      </c>
      <c r="B3935">
        <f t="shared" si="61"/>
        <v>0.52024880889358682</v>
      </c>
    </row>
    <row r="3936" spans="1:2">
      <c r="A3936">
        <v>6609</v>
      </c>
      <c r="B3936">
        <f t="shared" si="61"/>
        <v>0.52038115404975416</v>
      </c>
    </row>
    <row r="3937" spans="1:2">
      <c r="A3937">
        <v>6609</v>
      </c>
      <c r="B3937">
        <f t="shared" si="61"/>
        <v>0.52051349920592149</v>
      </c>
    </row>
    <row r="3938" spans="1:2">
      <c r="A3938">
        <v>6609</v>
      </c>
      <c r="B3938">
        <f t="shared" si="61"/>
        <v>0.52064584436208883</v>
      </c>
    </row>
    <row r="3939" spans="1:2">
      <c r="A3939">
        <v>6609</v>
      </c>
      <c r="B3939">
        <f t="shared" si="61"/>
        <v>0.52077818951825616</v>
      </c>
    </row>
    <row r="3940" spans="1:2">
      <c r="A3940">
        <v>6610</v>
      </c>
      <c r="B3940">
        <f t="shared" si="61"/>
        <v>0.5209105346744235</v>
      </c>
    </row>
    <row r="3941" spans="1:2">
      <c r="A3941">
        <v>6610</v>
      </c>
      <c r="B3941">
        <f t="shared" si="61"/>
        <v>0.52104287983059083</v>
      </c>
    </row>
    <row r="3942" spans="1:2">
      <c r="A3942">
        <v>6610</v>
      </c>
      <c r="B3942">
        <f t="shared" si="61"/>
        <v>0.52117522498675817</v>
      </c>
    </row>
    <row r="3943" spans="1:2">
      <c r="A3943">
        <v>6610</v>
      </c>
      <c r="B3943">
        <f t="shared" si="61"/>
        <v>0.5213075701429255</v>
      </c>
    </row>
    <row r="3944" spans="1:2">
      <c r="A3944">
        <v>6611</v>
      </c>
      <c r="B3944">
        <f t="shared" si="61"/>
        <v>0.52143991529909284</v>
      </c>
    </row>
    <row r="3945" spans="1:2">
      <c r="A3945">
        <v>6611</v>
      </c>
      <c r="B3945">
        <f t="shared" si="61"/>
        <v>0.52157226045526017</v>
      </c>
    </row>
    <row r="3946" spans="1:2">
      <c r="A3946">
        <v>6611</v>
      </c>
      <c r="B3946">
        <f t="shared" si="61"/>
        <v>0.52170460561142751</v>
      </c>
    </row>
    <row r="3947" spans="1:2">
      <c r="A3947">
        <v>6611</v>
      </c>
      <c r="B3947">
        <f t="shared" si="61"/>
        <v>0.52183695076759484</v>
      </c>
    </row>
    <row r="3948" spans="1:2">
      <c r="A3948">
        <v>6611</v>
      </c>
      <c r="B3948">
        <f t="shared" si="61"/>
        <v>0.52196929592376218</v>
      </c>
    </row>
    <row r="3949" spans="1:2">
      <c r="A3949">
        <v>6612</v>
      </c>
      <c r="B3949">
        <f t="shared" si="61"/>
        <v>0.52210164107992951</v>
      </c>
    </row>
    <row r="3950" spans="1:2">
      <c r="A3950">
        <v>6612</v>
      </c>
      <c r="B3950">
        <f t="shared" si="61"/>
        <v>0.52223398623609685</v>
      </c>
    </row>
    <row r="3951" spans="1:2">
      <c r="A3951">
        <v>6612</v>
      </c>
      <c r="B3951">
        <f t="shared" si="61"/>
        <v>0.52236633139226418</v>
      </c>
    </row>
    <row r="3952" spans="1:2">
      <c r="A3952">
        <v>6613</v>
      </c>
      <c r="B3952">
        <f t="shared" si="61"/>
        <v>0.52249867654843152</v>
      </c>
    </row>
    <row r="3953" spans="1:2">
      <c r="A3953">
        <v>6613</v>
      </c>
      <c r="B3953">
        <f t="shared" si="61"/>
        <v>0.52263102170459885</v>
      </c>
    </row>
    <row r="3954" spans="1:2">
      <c r="A3954">
        <v>6613</v>
      </c>
      <c r="B3954">
        <f t="shared" si="61"/>
        <v>0.52276336686076619</v>
      </c>
    </row>
    <row r="3955" spans="1:2">
      <c r="A3955">
        <v>6613</v>
      </c>
      <c r="B3955">
        <f t="shared" si="61"/>
        <v>0.52289571201693352</v>
      </c>
    </row>
    <row r="3956" spans="1:2">
      <c r="A3956">
        <v>6613</v>
      </c>
      <c r="B3956">
        <f t="shared" si="61"/>
        <v>0.52302805717310086</v>
      </c>
    </row>
    <row r="3957" spans="1:2">
      <c r="A3957">
        <v>6613</v>
      </c>
      <c r="B3957">
        <f t="shared" si="61"/>
        <v>0.52316040232926819</v>
      </c>
    </row>
    <row r="3958" spans="1:2">
      <c r="A3958">
        <v>6613</v>
      </c>
      <c r="B3958">
        <f t="shared" si="61"/>
        <v>0.52329274748543553</v>
      </c>
    </row>
    <row r="3959" spans="1:2">
      <c r="A3959">
        <v>6613</v>
      </c>
      <c r="B3959">
        <f t="shared" si="61"/>
        <v>0.52342509264160286</v>
      </c>
    </row>
    <row r="3960" spans="1:2">
      <c r="A3960">
        <v>6614</v>
      </c>
      <c r="B3960">
        <f t="shared" si="61"/>
        <v>0.5235574377977702</v>
      </c>
    </row>
    <row r="3961" spans="1:2">
      <c r="A3961">
        <v>6614</v>
      </c>
      <c r="B3961">
        <f t="shared" si="61"/>
        <v>0.52368978295393753</v>
      </c>
    </row>
    <row r="3962" spans="1:2">
      <c r="A3962">
        <v>6615</v>
      </c>
      <c r="B3962">
        <f t="shared" si="61"/>
        <v>0.52382212811010487</v>
      </c>
    </row>
    <row r="3963" spans="1:2">
      <c r="A3963">
        <v>6615</v>
      </c>
      <c r="B3963">
        <f t="shared" si="61"/>
        <v>0.5239544732662722</v>
      </c>
    </row>
    <row r="3964" spans="1:2">
      <c r="A3964">
        <v>6615</v>
      </c>
      <c r="B3964">
        <f t="shared" si="61"/>
        <v>0.52408681842243954</v>
      </c>
    </row>
    <row r="3965" spans="1:2">
      <c r="A3965">
        <v>6616</v>
      </c>
      <c r="B3965">
        <f t="shared" si="61"/>
        <v>0.52421916357860687</v>
      </c>
    </row>
    <row r="3966" spans="1:2">
      <c r="A3966">
        <v>6616</v>
      </c>
      <c r="B3966">
        <f t="shared" si="61"/>
        <v>0.52435150873477421</v>
      </c>
    </row>
    <row r="3967" spans="1:2">
      <c r="A3967">
        <v>6616</v>
      </c>
      <c r="B3967">
        <f t="shared" si="61"/>
        <v>0.52448385389094154</v>
      </c>
    </row>
    <row r="3968" spans="1:2">
      <c r="A3968">
        <v>6616</v>
      </c>
      <c r="B3968">
        <f t="shared" si="61"/>
        <v>0.52461619904710888</v>
      </c>
    </row>
    <row r="3969" spans="1:2">
      <c r="A3969">
        <v>6617</v>
      </c>
      <c r="B3969">
        <f t="shared" si="61"/>
        <v>0.52474854420327621</v>
      </c>
    </row>
    <row r="3970" spans="1:2">
      <c r="A3970">
        <v>6617</v>
      </c>
      <c r="B3970">
        <f t="shared" si="61"/>
        <v>0.52488088935944355</v>
      </c>
    </row>
    <row r="3971" spans="1:2">
      <c r="A3971">
        <v>6617</v>
      </c>
      <c r="B3971">
        <f t="shared" si="61"/>
        <v>0.52501323451561088</v>
      </c>
    </row>
    <row r="3972" spans="1:2">
      <c r="A3972">
        <v>6617</v>
      </c>
      <c r="B3972">
        <f t="shared" si="61"/>
        <v>0.52514557967177822</v>
      </c>
    </row>
    <row r="3973" spans="1:2">
      <c r="A3973">
        <v>6617</v>
      </c>
      <c r="B3973">
        <f t="shared" si="61"/>
        <v>0.52527792482794555</v>
      </c>
    </row>
    <row r="3974" spans="1:2">
      <c r="A3974">
        <v>6617</v>
      </c>
      <c r="B3974">
        <f t="shared" si="61"/>
        <v>0.52541026998411289</v>
      </c>
    </row>
    <row r="3975" spans="1:2">
      <c r="A3975">
        <v>6617</v>
      </c>
      <c r="B3975">
        <f t="shared" ref="B3975:B4038" si="62">1/7556+B3974</f>
        <v>0.52554261514028022</v>
      </c>
    </row>
    <row r="3976" spans="1:2">
      <c r="A3976">
        <v>6617</v>
      </c>
      <c r="B3976">
        <f t="shared" si="62"/>
        <v>0.52567496029644756</v>
      </c>
    </row>
    <row r="3977" spans="1:2">
      <c r="A3977">
        <v>6617</v>
      </c>
      <c r="B3977">
        <f t="shared" si="62"/>
        <v>0.52580730545261489</v>
      </c>
    </row>
    <row r="3978" spans="1:2">
      <c r="A3978">
        <v>6617</v>
      </c>
      <c r="B3978">
        <f t="shared" si="62"/>
        <v>0.52593965060878223</v>
      </c>
    </row>
    <row r="3979" spans="1:2">
      <c r="A3979">
        <v>6617</v>
      </c>
      <c r="B3979">
        <f t="shared" si="62"/>
        <v>0.52607199576494956</v>
      </c>
    </row>
    <row r="3980" spans="1:2">
      <c r="A3980">
        <v>6618</v>
      </c>
      <c r="B3980">
        <f t="shared" si="62"/>
        <v>0.5262043409211169</v>
      </c>
    </row>
    <row r="3981" spans="1:2">
      <c r="A3981">
        <v>6618</v>
      </c>
      <c r="B3981">
        <f t="shared" si="62"/>
        <v>0.52633668607728423</v>
      </c>
    </row>
    <row r="3982" spans="1:2">
      <c r="A3982">
        <v>6618</v>
      </c>
      <c r="B3982">
        <f t="shared" si="62"/>
        <v>0.52646903123345157</v>
      </c>
    </row>
    <row r="3983" spans="1:2">
      <c r="A3983">
        <v>6618</v>
      </c>
      <c r="B3983">
        <f t="shared" si="62"/>
        <v>0.5266013763896189</v>
      </c>
    </row>
    <row r="3984" spans="1:2">
      <c r="A3984">
        <v>6618</v>
      </c>
      <c r="B3984">
        <f t="shared" si="62"/>
        <v>0.52673372154578624</v>
      </c>
    </row>
    <row r="3985" spans="1:2">
      <c r="A3985">
        <v>6618</v>
      </c>
      <c r="B3985">
        <f t="shared" si="62"/>
        <v>0.52686606670195357</v>
      </c>
    </row>
    <row r="3986" spans="1:2">
      <c r="A3986">
        <v>6618</v>
      </c>
      <c r="B3986">
        <f t="shared" si="62"/>
        <v>0.52699841185812091</v>
      </c>
    </row>
    <row r="3987" spans="1:2">
      <c r="A3987">
        <v>6618</v>
      </c>
      <c r="B3987">
        <f t="shared" si="62"/>
        <v>0.52713075701428824</v>
      </c>
    </row>
    <row r="3988" spans="1:2">
      <c r="A3988">
        <v>6619</v>
      </c>
      <c r="B3988">
        <f t="shared" si="62"/>
        <v>0.52726310217045558</v>
      </c>
    </row>
    <row r="3989" spans="1:2">
      <c r="A3989">
        <v>6619</v>
      </c>
      <c r="B3989">
        <f t="shared" si="62"/>
        <v>0.52739544732662291</v>
      </c>
    </row>
    <row r="3990" spans="1:2">
      <c r="A3990">
        <v>6619</v>
      </c>
      <c r="B3990">
        <f t="shared" si="62"/>
        <v>0.52752779248279025</v>
      </c>
    </row>
    <row r="3991" spans="1:2">
      <c r="A3991">
        <v>6619</v>
      </c>
      <c r="B3991">
        <f t="shared" si="62"/>
        <v>0.52766013763895758</v>
      </c>
    </row>
    <row r="3992" spans="1:2">
      <c r="A3992">
        <v>6619</v>
      </c>
      <c r="B3992">
        <f t="shared" si="62"/>
        <v>0.52779248279512492</v>
      </c>
    </row>
    <row r="3993" spans="1:2">
      <c r="A3993">
        <v>6620</v>
      </c>
      <c r="B3993">
        <f t="shared" si="62"/>
        <v>0.52792482795129225</v>
      </c>
    </row>
    <row r="3994" spans="1:2">
      <c r="A3994">
        <v>6620</v>
      </c>
      <c r="B3994">
        <f t="shared" si="62"/>
        <v>0.52805717310745959</v>
      </c>
    </row>
    <row r="3995" spans="1:2">
      <c r="A3995">
        <v>6620</v>
      </c>
      <c r="B3995">
        <f t="shared" si="62"/>
        <v>0.52818951826362692</v>
      </c>
    </row>
    <row r="3996" spans="1:2">
      <c r="A3996">
        <v>6620</v>
      </c>
      <c r="B3996">
        <f t="shared" si="62"/>
        <v>0.52832186341979426</v>
      </c>
    </row>
    <row r="3997" spans="1:2">
      <c r="A3997">
        <v>6620</v>
      </c>
      <c r="B3997">
        <f t="shared" si="62"/>
        <v>0.52845420857596159</v>
      </c>
    </row>
    <row r="3998" spans="1:2">
      <c r="A3998">
        <v>6621</v>
      </c>
      <c r="B3998">
        <f t="shared" si="62"/>
        <v>0.52858655373212893</v>
      </c>
    </row>
    <row r="3999" spans="1:2">
      <c r="A3999">
        <v>6621</v>
      </c>
      <c r="B3999">
        <f t="shared" si="62"/>
        <v>0.52871889888829626</v>
      </c>
    </row>
    <row r="4000" spans="1:2">
      <c r="A4000">
        <v>6621</v>
      </c>
      <c r="B4000">
        <f t="shared" si="62"/>
        <v>0.5288512440444636</v>
      </c>
    </row>
    <row r="4001" spans="1:2">
      <c r="A4001">
        <v>6621</v>
      </c>
      <c r="B4001">
        <f t="shared" si="62"/>
        <v>0.52898358920063093</v>
      </c>
    </row>
    <row r="4002" spans="1:2">
      <c r="A4002">
        <v>6621</v>
      </c>
      <c r="B4002">
        <f t="shared" si="62"/>
        <v>0.52911593435679827</v>
      </c>
    </row>
    <row r="4003" spans="1:2">
      <c r="A4003">
        <v>6621</v>
      </c>
      <c r="B4003">
        <f t="shared" si="62"/>
        <v>0.5292482795129656</v>
      </c>
    </row>
    <row r="4004" spans="1:2">
      <c r="A4004">
        <v>6621</v>
      </c>
      <c r="B4004">
        <f t="shared" si="62"/>
        <v>0.52938062466913294</v>
      </c>
    </row>
    <row r="4005" spans="1:2">
      <c r="A4005">
        <v>6621</v>
      </c>
      <c r="B4005">
        <f t="shared" si="62"/>
        <v>0.52951296982530027</v>
      </c>
    </row>
    <row r="4006" spans="1:2">
      <c r="A4006">
        <v>6621</v>
      </c>
      <c r="B4006">
        <f t="shared" si="62"/>
        <v>0.52964531498146761</v>
      </c>
    </row>
    <row r="4007" spans="1:2">
      <c r="A4007">
        <v>6622</v>
      </c>
      <c r="B4007">
        <f t="shared" si="62"/>
        <v>0.52977766013763494</v>
      </c>
    </row>
    <row r="4008" spans="1:2">
      <c r="A4008">
        <v>6622</v>
      </c>
      <c r="B4008">
        <f t="shared" si="62"/>
        <v>0.52991000529380228</v>
      </c>
    </row>
    <row r="4009" spans="1:2">
      <c r="A4009">
        <v>6622</v>
      </c>
      <c r="B4009">
        <f t="shared" si="62"/>
        <v>0.53004235044996961</v>
      </c>
    </row>
    <row r="4010" spans="1:2">
      <c r="A4010">
        <v>6622</v>
      </c>
      <c r="B4010">
        <f t="shared" si="62"/>
        <v>0.53017469560613695</v>
      </c>
    </row>
    <row r="4011" spans="1:2">
      <c r="A4011">
        <v>6622</v>
      </c>
      <c r="B4011">
        <f t="shared" si="62"/>
        <v>0.53030704076230428</v>
      </c>
    </row>
    <row r="4012" spans="1:2">
      <c r="A4012">
        <v>6622</v>
      </c>
      <c r="B4012">
        <f t="shared" si="62"/>
        <v>0.53043938591847162</v>
      </c>
    </row>
    <row r="4013" spans="1:2">
      <c r="A4013">
        <v>6623</v>
      </c>
      <c r="B4013">
        <f t="shared" si="62"/>
        <v>0.53057173107463895</v>
      </c>
    </row>
    <row r="4014" spans="1:2">
      <c r="A4014">
        <v>6623</v>
      </c>
      <c r="B4014">
        <f t="shared" si="62"/>
        <v>0.53070407623080629</v>
      </c>
    </row>
    <row r="4015" spans="1:2">
      <c r="A4015">
        <v>6623</v>
      </c>
      <c r="B4015">
        <f t="shared" si="62"/>
        <v>0.53083642138697362</v>
      </c>
    </row>
    <row r="4016" spans="1:2">
      <c r="A4016">
        <v>6623</v>
      </c>
      <c r="B4016">
        <f t="shared" si="62"/>
        <v>0.53096876654314096</v>
      </c>
    </row>
    <row r="4017" spans="1:2">
      <c r="A4017">
        <v>6623</v>
      </c>
      <c r="B4017">
        <f t="shared" si="62"/>
        <v>0.53110111169930829</v>
      </c>
    </row>
    <row r="4018" spans="1:2">
      <c r="A4018">
        <v>6623</v>
      </c>
      <c r="B4018">
        <f t="shared" si="62"/>
        <v>0.53123345685547563</v>
      </c>
    </row>
    <row r="4019" spans="1:2">
      <c r="A4019">
        <v>6624</v>
      </c>
      <c r="B4019">
        <f t="shared" si="62"/>
        <v>0.53136580201164296</v>
      </c>
    </row>
    <row r="4020" spans="1:2">
      <c r="A4020">
        <v>6624</v>
      </c>
      <c r="B4020">
        <f t="shared" si="62"/>
        <v>0.5314981471678103</v>
      </c>
    </row>
    <row r="4021" spans="1:2">
      <c r="A4021">
        <v>6624</v>
      </c>
      <c r="B4021">
        <f t="shared" si="62"/>
        <v>0.53163049232397763</v>
      </c>
    </row>
    <row r="4022" spans="1:2">
      <c r="A4022">
        <v>6624</v>
      </c>
      <c r="B4022">
        <f t="shared" si="62"/>
        <v>0.53176283748014497</v>
      </c>
    </row>
    <row r="4023" spans="1:2">
      <c r="A4023">
        <v>6625</v>
      </c>
      <c r="B4023">
        <f t="shared" si="62"/>
        <v>0.5318951826363123</v>
      </c>
    </row>
    <row r="4024" spans="1:2">
      <c r="A4024">
        <v>6625</v>
      </c>
      <c r="B4024">
        <f t="shared" si="62"/>
        <v>0.53202752779247964</v>
      </c>
    </row>
    <row r="4025" spans="1:2">
      <c r="A4025">
        <v>6625</v>
      </c>
      <c r="B4025">
        <f t="shared" si="62"/>
        <v>0.53215987294864697</v>
      </c>
    </row>
    <row r="4026" spans="1:2">
      <c r="A4026">
        <v>6625</v>
      </c>
      <c r="B4026">
        <f t="shared" si="62"/>
        <v>0.53229221810481431</v>
      </c>
    </row>
    <row r="4027" spans="1:2">
      <c r="A4027">
        <v>6625</v>
      </c>
      <c r="B4027">
        <f t="shared" si="62"/>
        <v>0.53242456326098164</v>
      </c>
    </row>
    <row r="4028" spans="1:2">
      <c r="A4028">
        <v>6625</v>
      </c>
      <c r="B4028">
        <f t="shared" si="62"/>
        <v>0.53255690841714898</v>
      </c>
    </row>
    <row r="4029" spans="1:2">
      <c r="A4029">
        <v>6625</v>
      </c>
      <c r="B4029">
        <f t="shared" si="62"/>
        <v>0.53268925357331631</v>
      </c>
    </row>
    <row r="4030" spans="1:2">
      <c r="A4030">
        <v>6625</v>
      </c>
      <c r="B4030">
        <f t="shared" si="62"/>
        <v>0.53282159872948365</v>
      </c>
    </row>
    <row r="4031" spans="1:2">
      <c r="A4031">
        <v>6626</v>
      </c>
      <c r="B4031">
        <f t="shared" si="62"/>
        <v>0.53295394388565098</v>
      </c>
    </row>
    <row r="4032" spans="1:2">
      <c r="A4032">
        <v>6626</v>
      </c>
      <c r="B4032">
        <f t="shared" si="62"/>
        <v>0.53308628904181832</v>
      </c>
    </row>
    <row r="4033" spans="1:2">
      <c r="A4033">
        <v>6626</v>
      </c>
      <c r="B4033">
        <f t="shared" si="62"/>
        <v>0.53321863419798565</v>
      </c>
    </row>
    <row r="4034" spans="1:2">
      <c r="A4034">
        <v>6626</v>
      </c>
      <c r="B4034">
        <f t="shared" si="62"/>
        <v>0.53335097935415299</v>
      </c>
    </row>
    <row r="4035" spans="1:2">
      <c r="A4035">
        <v>6627</v>
      </c>
      <c r="B4035">
        <f t="shared" si="62"/>
        <v>0.53348332451032032</v>
      </c>
    </row>
    <row r="4036" spans="1:2">
      <c r="A4036">
        <v>6627</v>
      </c>
      <c r="B4036">
        <f t="shared" si="62"/>
        <v>0.53361566966648766</v>
      </c>
    </row>
    <row r="4037" spans="1:2">
      <c r="A4037">
        <v>6627</v>
      </c>
      <c r="B4037">
        <f t="shared" si="62"/>
        <v>0.53374801482265499</v>
      </c>
    </row>
    <row r="4038" spans="1:2">
      <c r="A4038">
        <v>6627</v>
      </c>
      <c r="B4038">
        <f t="shared" si="62"/>
        <v>0.53388035997882233</v>
      </c>
    </row>
    <row r="4039" spans="1:2">
      <c r="A4039">
        <v>6628</v>
      </c>
      <c r="B4039">
        <f t="shared" ref="B4039:B4102" si="63">1/7556+B4038</f>
        <v>0.53401270513498966</v>
      </c>
    </row>
    <row r="4040" spans="1:2">
      <c r="A4040">
        <v>6628</v>
      </c>
      <c r="B4040">
        <f t="shared" si="63"/>
        <v>0.534145050291157</v>
      </c>
    </row>
    <row r="4041" spans="1:2">
      <c r="A4041">
        <v>6628</v>
      </c>
      <c r="B4041">
        <f t="shared" si="63"/>
        <v>0.53427739544732433</v>
      </c>
    </row>
    <row r="4042" spans="1:2">
      <c r="A4042">
        <v>6628</v>
      </c>
      <c r="B4042">
        <f t="shared" si="63"/>
        <v>0.53440974060349167</v>
      </c>
    </row>
    <row r="4043" spans="1:2">
      <c r="A4043">
        <v>6628</v>
      </c>
      <c r="B4043">
        <f t="shared" si="63"/>
        <v>0.534542085759659</v>
      </c>
    </row>
    <row r="4044" spans="1:2">
      <c r="A4044">
        <v>6628</v>
      </c>
      <c r="B4044">
        <f t="shared" si="63"/>
        <v>0.53467443091582634</v>
      </c>
    </row>
    <row r="4045" spans="1:2">
      <c r="A4045">
        <v>6628</v>
      </c>
      <c r="B4045">
        <f t="shared" si="63"/>
        <v>0.53480677607199367</v>
      </c>
    </row>
    <row r="4046" spans="1:2">
      <c r="A4046">
        <v>6628</v>
      </c>
      <c r="B4046">
        <f t="shared" si="63"/>
        <v>0.53493912122816101</v>
      </c>
    </row>
    <row r="4047" spans="1:2">
      <c r="A4047">
        <v>6628</v>
      </c>
      <c r="B4047">
        <f t="shared" si="63"/>
        <v>0.53507146638432834</v>
      </c>
    </row>
    <row r="4048" spans="1:2">
      <c r="A4048">
        <v>6628</v>
      </c>
      <c r="B4048">
        <f t="shared" si="63"/>
        <v>0.53520381154049568</v>
      </c>
    </row>
    <row r="4049" spans="1:2">
      <c r="A4049">
        <v>6629</v>
      </c>
      <c r="B4049">
        <f t="shared" si="63"/>
        <v>0.53533615669666301</v>
      </c>
    </row>
    <row r="4050" spans="1:2">
      <c r="A4050">
        <v>6629</v>
      </c>
      <c r="B4050">
        <f t="shared" si="63"/>
        <v>0.53546850185283035</v>
      </c>
    </row>
    <row r="4051" spans="1:2">
      <c r="A4051">
        <v>6629</v>
      </c>
      <c r="B4051">
        <f t="shared" si="63"/>
        <v>0.53560084700899768</v>
      </c>
    </row>
    <row r="4052" spans="1:2">
      <c r="A4052">
        <v>6629</v>
      </c>
      <c r="B4052">
        <f t="shared" si="63"/>
        <v>0.53573319216516502</v>
      </c>
    </row>
    <row r="4053" spans="1:2">
      <c r="A4053">
        <v>6629</v>
      </c>
      <c r="B4053">
        <f t="shared" si="63"/>
        <v>0.53586553732133235</v>
      </c>
    </row>
    <row r="4054" spans="1:2">
      <c r="A4054">
        <v>6629</v>
      </c>
      <c r="B4054">
        <f t="shared" si="63"/>
        <v>0.53599788247749969</v>
      </c>
    </row>
    <row r="4055" spans="1:2">
      <c r="A4055">
        <v>6630</v>
      </c>
      <c r="B4055">
        <f t="shared" si="63"/>
        <v>0.53613022763366702</v>
      </c>
    </row>
    <row r="4056" spans="1:2">
      <c r="A4056">
        <v>6630</v>
      </c>
      <c r="B4056">
        <f t="shared" si="63"/>
        <v>0.53626257278983436</v>
      </c>
    </row>
    <row r="4057" spans="1:2">
      <c r="A4057">
        <v>6630</v>
      </c>
      <c r="B4057">
        <f t="shared" si="63"/>
        <v>0.53639491794600169</v>
      </c>
    </row>
    <row r="4058" spans="1:2">
      <c r="A4058">
        <v>6630</v>
      </c>
      <c r="B4058">
        <f t="shared" si="63"/>
        <v>0.53652726310216903</v>
      </c>
    </row>
    <row r="4059" spans="1:2">
      <c r="A4059">
        <v>6630</v>
      </c>
      <c r="B4059">
        <f t="shared" si="63"/>
        <v>0.53665960825833636</v>
      </c>
    </row>
    <row r="4060" spans="1:2">
      <c r="A4060">
        <v>6630</v>
      </c>
      <c r="B4060">
        <f t="shared" si="63"/>
        <v>0.5367919534145037</v>
      </c>
    </row>
    <row r="4061" spans="1:2">
      <c r="A4061">
        <v>6630</v>
      </c>
      <c r="B4061">
        <f t="shared" si="63"/>
        <v>0.53692429857067103</v>
      </c>
    </row>
    <row r="4062" spans="1:2">
      <c r="A4062">
        <v>6631</v>
      </c>
      <c r="B4062">
        <f t="shared" si="63"/>
        <v>0.53705664372683837</v>
      </c>
    </row>
    <row r="4063" spans="1:2">
      <c r="A4063">
        <v>6631</v>
      </c>
      <c r="B4063">
        <f t="shared" si="63"/>
        <v>0.5371889888830057</v>
      </c>
    </row>
    <row r="4064" spans="1:2">
      <c r="A4064">
        <v>6631</v>
      </c>
      <c r="B4064">
        <f t="shared" si="63"/>
        <v>0.53732133403917304</v>
      </c>
    </row>
    <row r="4065" spans="1:2">
      <c r="A4065">
        <v>6631</v>
      </c>
      <c r="B4065">
        <f t="shared" si="63"/>
        <v>0.53745367919534037</v>
      </c>
    </row>
    <row r="4066" spans="1:2">
      <c r="A4066">
        <v>6631</v>
      </c>
      <c r="B4066">
        <f t="shared" si="63"/>
        <v>0.53758602435150771</v>
      </c>
    </row>
    <row r="4067" spans="1:2">
      <c r="A4067">
        <v>6631</v>
      </c>
      <c r="B4067">
        <f t="shared" si="63"/>
        <v>0.53771836950767504</v>
      </c>
    </row>
    <row r="4068" spans="1:2">
      <c r="A4068">
        <v>6631</v>
      </c>
      <c r="B4068">
        <f t="shared" si="63"/>
        <v>0.53785071466384238</v>
      </c>
    </row>
    <row r="4069" spans="1:2">
      <c r="A4069">
        <v>6631</v>
      </c>
      <c r="B4069">
        <f t="shared" si="63"/>
        <v>0.53798305982000971</v>
      </c>
    </row>
    <row r="4070" spans="1:2">
      <c r="A4070">
        <v>6631</v>
      </c>
      <c r="B4070">
        <f t="shared" si="63"/>
        <v>0.53811540497617705</v>
      </c>
    </row>
    <row r="4071" spans="1:2">
      <c r="A4071">
        <v>6631</v>
      </c>
      <c r="B4071">
        <f t="shared" si="63"/>
        <v>0.53824775013234438</v>
      </c>
    </row>
    <row r="4072" spans="1:2">
      <c r="A4072">
        <v>6631</v>
      </c>
      <c r="B4072">
        <f t="shared" si="63"/>
        <v>0.53838009528851172</v>
      </c>
    </row>
    <row r="4073" spans="1:2">
      <c r="A4073">
        <v>6631</v>
      </c>
      <c r="B4073">
        <f t="shared" si="63"/>
        <v>0.53851244044467905</v>
      </c>
    </row>
    <row r="4074" spans="1:2">
      <c r="A4074">
        <v>6631</v>
      </c>
      <c r="B4074">
        <f t="shared" si="63"/>
        <v>0.53864478560084639</v>
      </c>
    </row>
    <row r="4075" spans="1:2">
      <c r="A4075">
        <v>6631</v>
      </c>
      <c r="B4075">
        <f t="shared" si="63"/>
        <v>0.53877713075701372</v>
      </c>
    </row>
    <row r="4076" spans="1:2">
      <c r="A4076">
        <v>6632</v>
      </c>
      <c r="B4076">
        <f t="shared" si="63"/>
        <v>0.53890947591318106</v>
      </c>
    </row>
    <row r="4077" spans="1:2">
      <c r="A4077">
        <v>6632</v>
      </c>
      <c r="B4077">
        <f t="shared" si="63"/>
        <v>0.53904182106934839</v>
      </c>
    </row>
    <row r="4078" spans="1:2">
      <c r="A4078">
        <v>6632</v>
      </c>
      <c r="B4078">
        <f t="shared" si="63"/>
        <v>0.53917416622551573</v>
      </c>
    </row>
    <row r="4079" spans="1:2">
      <c r="A4079">
        <v>6632</v>
      </c>
      <c r="B4079">
        <f t="shared" si="63"/>
        <v>0.53930651138168306</v>
      </c>
    </row>
    <row r="4080" spans="1:2">
      <c r="A4080">
        <v>6632</v>
      </c>
      <c r="B4080">
        <f t="shared" si="63"/>
        <v>0.5394388565378504</v>
      </c>
    </row>
    <row r="4081" spans="1:2">
      <c r="A4081">
        <v>6632</v>
      </c>
      <c r="B4081">
        <f t="shared" si="63"/>
        <v>0.53957120169401773</v>
      </c>
    </row>
    <row r="4082" spans="1:2">
      <c r="A4082">
        <v>6632</v>
      </c>
      <c r="B4082">
        <f t="shared" si="63"/>
        <v>0.53970354685018507</v>
      </c>
    </row>
    <row r="4083" spans="1:2">
      <c r="A4083">
        <v>6633</v>
      </c>
      <c r="B4083">
        <f t="shared" si="63"/>
        <v>0.5398358920063524</v>
      </c>
    </row>
    <row r="4084" spans="1:2">
      <c r="A4084">
        <v>6633</v>
      </c>
      <c r="B4084">
        <f t="shared" si="63"/>
        <v>0.53996823716251974</v>
      </c>
    </row>
    <row r="4085" spans="1:2">
      <c r="A4085">
        <v>6633</v>
      </c>
      <c r="B4085">
        <f t="shared" si="63"/>
        <v>0.54010058231868707</v>
      </c>
    </row>
    <row r="4086" spans="1:2">
      <c r="A4086">
        <v>6633</v>
      </c>
      <c r="B4086">
        <f t="shared" si="63"/>
        <v>0.54023292747485441</v>
      </c>
    </row>
    <row r="4087" spans="1:2">
      <c r="A4087">
        <v>6633</v>
      </c>
      <c r="B4087">
        <f t="shared" si="63"/>
        <v>0.54036527263102174</v>
      </c>
    </row>
    <row r="4088" spans="1:2">
      <c r="A4088">
        <v>6633</v>
      </c>
      <c r="B4088">
        <f t="shared" si="63"/>
        <v>0.54049761778718908</v>
      </c>
    </row>
    <row r="4089" spans="1:2">
      <c r="A4089">
        <v>6633</v>
      </c>
      <c r="B4089">
        <f t="shared" si="63"/>
        <v>0.54062996294335641</v>
      </c>
    </row>
    <row r="4090" spans="1:2">
      <c r="A4090">
        <v>6633</v>
      </c>
      <c r="B4090">
        <f t="shared" si="63"/>
        <v>0.54076230809952375</v>
      </c>
    </row>
    <row r="4091" spans="1:2">
      <c r="A4091">
        <v>6634</v>
      </c>
      <c r="B4091">
        <f t="shared" si="63"/>
        <v>0.54089465325569108</v>
      </c>
    </row>
    <row r="4092" spans="1:2">
      <c r="A4092">
        <v>6634</v>
      </c>
      <c r="B4092">
        <f t="shared" si="63"/>
        <v>0.54102699841185842</v>
      </c>
    </row>
    <row r="4093" spans="1:2">
      <c r="A4093">
        <v>6634</v>
      </c>
      <c r="B4093">
        <f t="shared" si="63"/>
        <v>0.54115934356802575</v>
      </c>
    </row>
    <row r="4094" spans="1:2">
      <c r="A4094">
        <v>6634</v>
      </c>
      <c r="B4094">
        <f t="shared" si="63"/>
        <v>0.54129168872419309</v>
      </c>
    </row>
    <row r="4095" spans="1:2">
      <c r="A4095">
        <v>6634</v>
      </c>
      <c r="B4095">
        <f t="shared" si="63"/>
        <v>0.54142403388036042</v>
      </c>
    </row>
    <row r="4096" spans="1:2">
      <c r="A4096">
        <v>6635</v>
      </c>
      <c r="B4096">
        <f t="shared" si="63"/>
        <v>0.54155637903652776</v>
      </c>
    </row>
    <row r="4097" spans="1:2">
      <c r="A4097">
        <v>6635</v>
      </c>
      <c r="B4097">
        <f t="shared" si="63"/>
        <v>0.54168872419269509</v>
      </c>
    </row>
    <row r="4098" spans="1:2">
      <c r="A4098">
        <v>6635</v>
      </c>
      <c r="B4098">
        <f t="shared" si="63"/>
        <v>0.54182106934886243</v>
      </c>
    </row>
    <row r="4099" spans="1:2">
      <c r="A4099">
        <v>6635</v>
      </c>
      <c r="B4099">
        <f t="shared" si="63"/>
        <v>0.54195341450502976</v>
      </c>
    </row>
    <row r="4100" spans="1:2">
      <c r="A4100">
        <v>6635</v>
      </c>
      <c r="B4100">
        <f t="shared" si="63"/>
        <v>0.5420857596611971</v>
      </c>
    </row>
    <row r="4101" spans="1:2">
      <c r="A4101">
        <v>6635</v>
      </c>
      <c r="B4101">
        <f t="shared" si="63"/>
        <v>0.54221810481736443</v>
      </c>
    </row>
    <row r="4102" spans="1:2">
      <c r="A4102">
        <v>6635</v>
      </c>
      <c r="B4102">
        <f t="shared" si="63"/>
        <v>0.54235044997353177</v>
      </c>
    </row>
    <row r="4103" spans="1:2">
      <c r="A4103">
        <v>6635</v>
      </c>
      <c r="B4103">
        <f t="shared" ref="B4103:B4166" si="64">1/7556+B4102</f>
        <v>0.5424827951296991</v>
      </c>
    </row>
    <row r="4104" spans="1:2">
      <c r="A4104">
        <v>6635</v>
      </c>
      <c r="B4104">
        <f t="shared" si="64"/>
        <v>0.54261514028586644</v>
      </c>
    </row>
    <row r="4105" spans="1:2">
      <c r="A4105">
        <v>6635</v>
      </c>
      <c r="B4105">
        <f t="shared" si="64"/>
        <v>0.54274748544203377</v>
      </c>
    </row>
    <row r="4106" spans="1:2">
      <c r="A4106">
        <v>6635</v>
      </c>
      <c r="B4106">
        <f t="shared" si="64"/>
        <v>0.54287983059820111</v>
      </c>
    </row>
    <row r="4107" spans="1:2">
      <c r="A4107">
        <v>6636</v>
      </c>
      <c r="B4107">
        <f t="shared" si="64"/>
        <v>0.54301217575436844</v>
      </c>
    </row>
    <row r="4108" spans="1:2">
      <c r="A4108">
        <v>6636</v>
      </c>
      <c r="B4108">
        <f t="shared" si="64"/>
        <v>0.54314452091053578</v>
      </c>
    </row>
    <row r="4109" spans="1:2">
      <c r="A4109">
        <v>6636</v>
      </c>
      <c r="B4109">
        <f t="shared" si="64"/>
        <v>0.54327686606670311</v>
      </c>
    </row>
    <row r="4110" spans="1:2">
      <c r="A4110">
        <v>6636</v>
      </c>
      <c r="B4110">
        <f t="shared" si="64"/>
        <v>0.54340921122287045</v>
      </c>
    </row>
    <row r="4111" spans="1:2">
      <c r="A4111">
        <v>6636</v>
      </c>
      <c r="B4111">
        <f t="shared" si="64"/>
        <v>0.54354155637903778</v>
      </c>
    </row>
    <row r="4112" spans="1:2">
      <c r="A4112">
        <v>6636</v>
      </c>
      <c r="B4112">
        <f t="shared" si="64"/>
        <v>0.54367390153520512</v>
      </c>
    </row>
    <row r="4113" spans="1:2">
      <c r="A4113">
        <v>6636</v>
      </c>
      <c r="B4113">
        <f t="shared" si="64"/>
        <v>0.54380624669137245</v>
      </c>
    </row>
    <row r="4114" spans="1:2">
      <c r="A4114">
        <v>6637</v>
      </c>
      <c r="B4114">
        <f t="shared" si="64"/>
        <v>0.54393859184753979</v>
      </c>
    </row>
    <row r="4115" spans="1:2">
      <c r="A4115">
        <v>6637</v>
      </c>
      <c r="B4115">
        <f t="shared" si="64"/>
        <v>0.54407093700370712</v>
      </c>
    </row>
    <row r="4116" spans="1:2">
      <c r="A4116">
        <v>6637</v>
      </c>
      <c r="B4116">
        <f t="shared" si="64"/>
        <v>0.54420328215987446</v>
      </c>
    </row>
    <row r="4117" spans="1:2">
      <c r="A4117">
        <v>6637</v>
      </c>
      <c r="B4117">
        <f t="shared" si="64"/>
        <v>0.54433562731604179</v>
      </c>
    </row>
    <row r="4118" spans="1:2">
      <c r="A4118">
        <v>6637</v>
      </c>
      <c r="B4118">
        <f t="shared" si="64"/>
        <v>0.54446797247220913</v>
      </c>
    </row>
    <row r="4119" spans="1:2">
      <c r="A4119">
        <v>6637</v>
      </c>
      <c r="B4119">
        <f t="shared" si="64"/>
        <v>0.54460031762837646</v>
      </c>
    </row>
    <row r="4120" spans="1:2">
      <c r="A4120">
        <v>6637</v>
      </c>
      <c r="B4120">
        <f t="shared" si="64"/>
        <v>0.5447326627845438</v>
      </c>
    </row>
    <row r="4121" spans="1:2">
      <c r="A4121">
        <v>6637</v>
      </c>
      <c r="B4121">
        <f t="shared" si="64"/>
        <v>0.54486500794071113</v>
      </c>
    </row>
    <row r="4122" spans="1:2">
      <c r="A4122">
        <v>6637</v>
      </c>
      <c r="B4122">
        <f t="shared" si="64"/>
        <v>0.54499735309687847</v>
      </c>
    </row>
    <row r="4123" spans="1:2">
      <c r="A4123">
        <v>6638</v>
      </c>
      <c r="B4123">
        <f t="shared" si="64"/>
        <v>0.5451296982530458</v>
      </c>
    </row>
    <row r="4124" spans="1:2">
      <c r="A4124">
        <v>6638</v>
      </c>
      <c r="B4124">
        <f t="shared" si="64"/>
        <v>0.54526204340921314</v>
      </c>
    </row>
    <row r="4125" spans="1:2">
      <c r="A4125">
        <v>6638</v>
      </c>
      <c r="B4125">
        <f t="shared" si="64"/>
        <v>0.54539438856538047</v>
      </c>
    </row>
    <row r="4126" spans="1:2">
      <c r="A4126">
        <v>6638</v>
      </c>
      <c r="B4126">
        <f t="shared" si="64"/>
        <v>0.54552673372154781</v>
      </c>
    </row>
    <row r="4127" spans="1:2">
      <c r="A4127">
        <v>6639</v>
      </c>
      <c r="B4127">
        <f t="shared" si="64"/>
        <v>0.54565907887771514</v>
      </c>
    </row>
    <row r="4128" spans="1:2">
      <c r="A4128">
        <v>6639</v>
      </c>
      <c r="B4128">
        <f t="shared" si="64"/>
        <v>0.54579142403388248</v>
      </c>
    </row>
    <row r="4129" spans="1:2">
      <c r="A4129">
        <v>6639</v>
      </c>
      <c r="B4129">
        <f t="shared" si="64"/>
        <v>0.54592376919004981</v>
      </c>
    </row>
    <row r="4130" spans="1:2">
      <c r="A4130">
        <v>6639</v>
      </c>
      <c r="B4130">
        <f t="shared" si="64"/>
        <v>0.54605611434621715</v>
      </c>
    </row>
    <row r="4131" spans="1:2">
      <c r="A4131">
        <v>6639</v>
      </c>
      <c r="B4131">
        <f t="shared" si="64"/>
        <v>0.54618845950238448</v>
      </c>
    </row>
    <row r="4132" spans="1:2">
      <c r="A4132">
        <v>6640</v>
      </c>
      <c r="B4132">
        <f t="shared" si="64"/>
        <v>0.54632080465855182</v>
      </c>
    </row>
    <row r="4133" spans="1:2">
      <c r="A4133">
        <v>6640</v>
      </c>
      <c r="B4133">
        <f t="shared" si="64"/>
        <v>0.54645314981471915</v>
      </c>
    </row>
    <row r="4134" spans="1:2">
      <c r="A4134">
        <v>6640</v>
      </c>
      <c r="B4134">
        <f t="shared" si="64"/>
        <v>0.54658549497088649</v>
      </c>
    </row>
    <row r="4135" spans="1:2">
      <c r="A4135">
        <v>6640</v>
      </c>
      <c r="B4135">
        <f t="shared" si="64"/>
        <v>0.54671784012705382</v>
      </c>
    </row>
    <row r="4136" spans="1:2">
      <c r="A4136">
        <v>6640</v>
      </c>
      <c r="B4136">
        <f t="shared" si="64"/>
        <v>0.54685018528322116</v>
      </c>
    </row>
    <row r="4137" spans="1:2">
      <c r="A4137">
        <v>6640</v>
      </c>
      <c r="B4137">
        <f t="shared" si="64"/>
        <v>0.54698253043938849</v>
      </c>
    </row>
    <row r="4138" spans="1:2">
      <c r="A4138">
        <v>6640</v>
      </c>
      <c r="B4138">
        <f t="shared" si="64"/>
        <v>0.54711487559555583</v>
      </c>
    </row>
    <row r="4139" spans="1:2">
      <c r="A4139">
        <v>6640</v>
      </c>
      <c r="B4139">
        <f t="shared" si="64"/>
        <v>0.54724722075172316</v>
      </c>
    </row>
    <row r="4140" spans="1:2">
      <c r="A4140">
        <v>6640</v>
      </c>
      <c r="B4140">
        <f t="shared" si="64"/>
        <v>0.5473795659078905</v>
      </c>
    </row>
    <row r="4141" spans="1:2">
      <c r="A4141">
        <v>6640</v>
      </c>
      <c r="B4141">
        <f t="shared" si="64"/>
        <v>0.54751191106405783</v>
      </c>
    </row>
    <row r="4142" spans="1:2">
      <c r="A4142">
        <v>6640</v>
      </c>
      <c r="B4142">
        <f t="shared" si="64"/>
        <v>0.54764425622022517</v>
      </c>
    </row>
    <row r="4143" spans="1:2">
      <c r="A4143">
        <v>6640</v>
      </c>
      <c r="B4143">
        <f t="shared" si="64"/>
        <v>0.5477766013763925</v>
      </c>
    </row>
    <row r="4144" spans="1:2">
      <c r="A4144">
        <v>6640</v>
      </c>
      <c r="B4144">
        <f t="shared" si="64"/>
        <v>0.54790894653255984</v>
      </c>
    </row>
    <row r="4145" spans="1:2">
      <c r="A4145">
        <v>6641</v>
      </c>
      <c r="B4145">
        <f t="shared" si="64"/>
        <v>0.54804129168872717</v>
      </c>
    </row>
    <row r="4146" spans="1:2">
      <c r="A4146">
        <v>6641</v>
      </c>
      <c r="B4146">
        <f t="shared" si="64"/>
        <v>0.54817363684489451</v>
      </c>
    </row>
    <row r="4147" spans="1:2">
      <c r="A4147">
        <v>6641</v>
      </c>
      <c r="B4147">
        <f t="shared" si="64"/>
        <v>0.54830598200106184</v>
      </c>
    </row>
    <row r="4148" spans="1:2">
      <c r="A4148">
        <v>6641</v>
      </c>
      <c r="B4148">
        <f t="shared" si="64"/>
        <v>0.54843832715722918</v>
      </c>
    </row>
    <row r="4149" spans="1:2">
      <c r="A4149">
        <v>6641</v>
      </c>
      <c r="B4149">
        <f t="shared" si="64"/>
        <v>0.54857067231339651</v>
      </c>
    </row>
    <row r="4150" spans="1:2">
      <c r="A4150">
        <v>6642</v>
      </c>
      <c r="B4150">
        <f t="shared" si="64"/>
        <v>0.54870301746956385</v>
      </c>
    </row>
    <row r="4151" spans="1:2">
      <c r="A4151">
        <v>6642</v>
      </c>
      <c r="B4151">
        <f t="shared" si="64"/>
        <v>0.54883536262573118</v>
      </c>
    </row>
    <row r="4152" spans="1:2">
      <c r="A4152">
        <v>6642</v>
      </c>
      <c r="B4152">
        <f t="shared" si="64"/>
        <v>0.54896770778189852</v>
      </c>
    </row>
    <row r="4153" spans="1:2">
      <c r="A4153">
        <v>6642</v>
      </c>
      <c r="B4153">
        <f t="shared" si="64"/>
        <v>0.54910005293806585</v>
      </c>
    </row>
    <row r="4154" spans="1:2">
      <c r="A4154">
        <v>6642</v>
      </c>
      <c r="B4154">
        <f t="shared" si="64"/>
        <v>0.54923239809423319</v>
      </c>
    </row>
    <row r="4155" spans="1:2">
      <c r="A4155">
        <v>6642</v>
      </c>
      <c r="B4155">
        <f t="shared" si="64"/>
        <v>0.54936474325040052</v>
      </c>
    </row>
    <row r="4156" spans="1:2">
      <c r="A4156">
        <v>6642</v>
      </c>
      <c r="B4156">
        <f t="shared" si="64"/>
        <v>0.54949708840656786</v>
      </c>
    </row>
    <row r="4157" spans="1:2">
      <c r="A4157">
        <v>6643</v>
      </c>
      <c r="B4157">
        <f t="shared" si="64"/>
        <v>0.54962943356273519</v>
      </c>
    </row>
    <row r="4158" spans="1:2">
      <c r="A4158">
        <v>6643</v>
      </c>
      <c r="B4158">
        <f t="shared" si="64"/>
        <v>0.54976177871890253</v>
      </c>
    </row>
    <row r="4159" spans="1:2">
      <c r="A4159">
        <v>6643</v>
      </c>
      <c r="B4159">
        <f t="shared" si="64"/>
        <v>0.54989412387506986</v>
      </c>
    </row>
    <row r="4160" spans="1:2">
      <c r="A4160">
        <v>6643</v>
      </c>
      <c r="B4160">
        <f t="shared" si="64"/>
        <v>0.5500264690312372</v>
      </c>
    </row>
    <row r="4161" spans="1:2">
      <c r="A4161">
        <v>6643</v>
      </c>
      <c r="B4161">
        <f t="shared" si="64"/>
        <v>0.55015881418740453</v>
      </c>
    </row>
    <row r="4162" spans="1:2">
      <c r="A4162">
        <v>6643</v>
      </c>
      <c r="B4162">
        <f t="shared" si="64"/>
        <v>0.55029115934357187</v>
      </c>
    </row>
    <row r="4163" spans="1:2">
      <c r="A4163">
        <v>6643</v>
      </c>
      <c r="B4163">
        <f t="shared" si="64"/>
        <v>0.5504235044997392</v>
      </c>
    </row>
    <row r="4164" spans="1:2">
      <c r="A4164">
        <v>6643</v>
      </c>
      <c r="B4164">
        <f t="shared" si="64"/>
        <v>0.55055584965590654</v>
      </c>
    </row>
    <row r="4165" spans="1:2">
      <c r="A4165">
        <v>6644</v>
      </c>
      <c r="B4165">
        <f t="shared" si="64"/>
        <v>0.55068819481207387</v>
      </c>
    </row>
    <row r="4166" spans="1:2">
      <c r="A4166">
        <v>6644</v>
      </c>
      <c r="B4166">
        <f t="shared" si="64"/>
        <v>0.55082053996824121</v>
      </c>
    </row>
    <row r="4167" spans="1:2">
      <c r="A4167">
        <v>6644</v>
      </c>
      <c r="B4167">
        <f t="shared" ref="B4167:B4230" si="65">1/7556+B4166</f>
        <v>0.55095288512440854</v>
      </c>
    </row>
    <row r="4168" spans="1:2">
      <c r="A4168">
        <v>6644</v>
      </c>
      <c r="B4168">
        <f t="shared" si="65"/>
        <v>0.55108523028057588</v>
      </c>
    </row>
    <row r="4169" spans="1:2">
      <c r="A4169">
        <v>6644</v>
      </c>
      <c r="B4169">
        <f t="shared" si="65"/>
        <v>0.55121757543674321</v>
      </c>
    </row>
    <row r="4170" spans="1:2">
      <c r="A4170">
        <v>6644</v>
      </c>
      <c r="B4170">
        <f t="shared" si="65"/>
        <v>0.55134992059291055</v>
      </c>
    </row>
    <row r="4171" spans="1:2">
      <c r="A4171">
        <v>6644</v>
      </c>
      <c r="B4171">
        <f t="shared" si="65"/>
        <v>0.55148226574907788</v>
      </c>
    </row>
    <row r="4172" spans="1:2">
      <c r="A4172">
        <v>6644</v>
      </c>
      <c r="B4172">
        <f t="shared" si="65"/>
        <v>0.55161461090524522</v>
      </c>
    </row>
    <row r="4173" spans="1:2">
      <c r="A4173">
        <v>6645</v>
      </c>
      <c r="B4173">
        <f t="shared" si="65"/>
        <v>0.55174695606141255</v>
      </c>
    </row>
    <row r="4174" spans="1:2">
      <c r="A4174">
        <v>6645</v>
      </c>
      <c r="B4174">
        <f t="shared" si="65"/>
        <v>0.55187930121757989</v>
      </c>
    </row>
    <row r="4175" spans="1:2">
      <c r="A4175">
        <v>6645</v>
      </c>
      <c r="B4175">
        <f t="shared" si="65"/>
        <v>0.55201164637374722</v>
      </c>
    </row>
    <row r="4176" spans="1:2">
      <c r="A4176">
        <v>6645</v>
      </c>
      <c r="B4176">
        <f t="shared" si="65"/>
        <v>0.55214399152991456</v>
      </c>
    </row>
    <row r="4177" spans="1:2">
      <c r="A4177">
        <v>6645</v>
      </c>
      <c r="B4177">
        <f t="shared" si="65"/>
        <v>0.55227633668608189</v>
      </c>
    </row>
    <row r="4178" spans="1:2">
      <c r="A4178">
        <v>6646</v>
      </c>
      <c r="B4178">
        <f t="shared" si="65"/>
        <v>0.55240868184224923</v>
      </c>
    </row>
    <row r="4179" spans="1:2">
      <c r="A4179">
        <v>6646</v>
      </c>
      <c r="B4179">
        <f t="shared" si="65"/>
        <v>0.55254102699841656</v>
      </c>
    </row>
    <row r="4180" spans="1:2">
      <c r="A4180">
        <v>6646</v>
      </c>
      <c r="B4180">
        <f t="shared" si="65"/>
        <v>0.5526733721545839</v>
      </c>
    </row>
    <row r="4181" spans="1:2">
      <c r="A4181">
        <v>6646</v>
      </c>
      <c r="B4181">
        <f t="shared" si="65"/>
        <v>0.55280571731075123</v>
      </c>
    </row>
    <row r="4182" spans="1:2">
      <c r="A4182">
        <v>6646</v>
      </c>
      <c r="B4182">
        <f t="shared" si="65"/>
        <v>0.55293806246691857</v>
      </c>
    </row>
    <row r="4183" spans="1:2">
      <c r="A4183">
        <v>6646</v>
      </c>
      <c r="B4183">
        <f t="shared" si="65"/>
        <v>0.5530704076230859</v>
      </c>
    </row>
    <row r="4184" spans="1:2">
      <c r="A4184">
        <v>6647</v>
      </c>
      <c r="B4184">
        <f t="shared" si="65"/>
        <v>0.55320275277925324</v>
      </c>
    </row>
    <row r="4185" spans="1:2">
      <c r="A4185">
        <v>6647</v>
      </c>
      <c r="B4185">
        <f t="shared" si="65"/>
        <v>0.55333509793542057</v>
      </c>
    </row>
    <row r="4186" spans="1:2">
      <c r="A4186">
        <v>6647</v>
      </c>
      <c r="B4186">
        <f t="shared" si="65"/>
        <v>0.55346744309158791</v>
      </c>
    </row>
    <row r="4187" spans="1:2">
      <c r="A4187">
        <v>6647</v>
      </c>
      <c r="B4187">
        <f t="shared" si="65"/>
        <v>0.55359978824775524</v>
      </c>
    </row>
    <row r="4188" spans="1:2">
      <c r="A4188">
        <v>6647</v>
      </c>
      <c r="B4188">
        <f t="shared" si="65"/>
        <v>0.55373213340392258</v>
      </c>
    </row>
    <row r="4189" spans="1:2">
      <c r="A4189">
        <v>6647</v>
      </c>
      <c r="B4189">
        <f t="shared" si="65"/>
        <v>0.55386447856008991</v>
      </c>
    </row>
    <row r="4190" spans="1:2">
      <c r="A4190">
        <v>6647</v>
      </c>
      <c r="B4190">
        <f t="shared" si="65"/>
        <v>0.55399682371625725</v>
      </c>
    </row>
    <row r="4191" spans="1:2">
      <c r="A4191">
        <v>6648</v>
      </c>
      <c r="B4191">
        <f t="shared" si="65"/>
        <v>0.55412916887242458</v>
      </c>
    </row>
    <row r="4192" spans="1:2">
      <c r="A4192">
        <v>6648</v>
      </c>
      <c r="B4192">
        <f t="shared" si="65"/>
        <v>0.55426151402859192</v>
      </c>
    </row>
    <row r="4193" spans="1:2">
      <c r="A4193">
        <v>6648</v>
      </c>
      <c r="B4193">
        <f t="shared" si="65"/>
        <v>0.55439385918475925</v>
      </c>
    </row>
    <row r="4194" spans="1:2">
      <c r="A4194">
        <v>6648</v>
      </c>
      <c r="B4194">
        <f t="shared" si="65"/>
        <v>0.55452620434092659</v>
      </c>
    </row>
    <row r="4195" spans="1:2">
      <c r="A4195">
        <v>6648</v>
      </c>
      <c r="B4195">
        <f t="shared" si="65"/>
        <v>0.55465854949709392</v>
      </c>
    </row>
    <row r="4196" spans="1:2">
      <c r="A4196">
        <v>6648</v>
      </c>
      <c r="B4196">
        <f t="shared" si="65"/>
        <v>0.55479089465326126</v>
      </c>
    </row>
    <row r="4197" spans="1:2">
      <c r="A4197">
        <v>6649</v>
      </c>
      <c r="B4197">
        <f t="shared" si="65"/>
        <v>0.55492323980942859</v>
      </c>
    </row>
    <row r="4198" spans="1:2">
      <c r="A4198">
        <v>6649</v>
      </c>
      <c r="B4198">
        <f t="shared" si="65"/>
        <v>0.55505558496559593</v>
      </c>
    </row>
    <row r="4199" spans="1:2">
      <c r="A4199">
        <v>6649</v>
      </c>
      <c r="B4199">
        <f t="shared" si="65"/>
        <v>0.55518793012176326</v>
      </c>
    </row>
    <row r="4200" spans="1:2">
      <c r="A4200">
        <v>6649</v>
      </c>
      <c r="B4200">
        <f t="shared" si="65"/>
        <v>0.5553202752779306</v>
      </c>
    </row>
    <row r="4201" spans="1:2">
      <c r="A4201">
        <v>6649</v>
      </c>
      <c r="B4201">
        <f t="shared" si="65"/>
        <v>0.55545262043409793</v>
      </c>
    </row>
    <row r="4202" spans="1:2">
      <c r="A4202">
        <v>6650</v>
      </c>
      <c r="B4202">
        <f t="shared" si="65"/>
        <v>0.55558496559026527</v>
      </c>
    </row>
    <row r="4203" spans="1:2">
      <c r="A4203">
        <v>6650</v>
      </c>
      <c r="B4203">
        <f t="shared" si="65"/>
        <v>0.5557173107464326</v>
      </c>
    </row>
    <row r="4204" spans="1:2">
      <c r="A4204">
        <v>6650</v>
      </c>
      <c r="B4204">
        <f t="shared" si="65"/>
        <v>0.55584965590259994</v>
      </c>
    </row>
    <row r="4205" spans="1:2">
      <c r="A4205">
        <v>6650</v>
      </c>
      <c r="B4205">
        <f t="shared" si="65"/>
        <v>0.55598200105876727</v>
      </c>
    </row>
    <row r="4206" spans="1:2">
      <c r="A4206">
        <v>6650</v>
      </c>
      <c r="B4206">
        <f t="shared" si="65"/>
        <v>0.55611434621493461</v>
      </c>
    </row>
    <row r="4207" spans="1:2">
      <c r="A4207">
        <v>6650</v>
      </c>
      <c r="B4207">
        <f t="shared" si="65"/>
        <v>0.55624669137110194</v>
      </c>
    </row>
    <row r="4208" spans="1:2">
      <c r="A4208">
        <v>6650</v>
      </c>
      <c r="B4208">
        <f t="shared" si="65"/>
        <v>0.55637903652726928</v>
      </c>
    </row>
    <row r="4209" spans="1:2">
      <c r="A4209">
        <v>6650</v>
      </c>
      <c r="B4209">
        <f t="shared" si="65"/>
        <v>0.55651138168343661</v>
      </c>
    </row>
    <row r="4210" spans="1:2">
      <c r="A4210">
        <v>6650</v>
      </c>
      <c r="B4210">
        <f t="shared" si="65"/>
        <v>0.55664372683960395</v>
      </c>
    </row>
    <row r="4211" spans="1:2">
      <c r="A4211">
        <v>6650</v>
      </c>
      <c r="B4211">
        <f t="shared" si="65"/>
        <v>0.55677607199577128</v>
      </c>
    </row>
    <row r="4212" spans="1:2">
      <c r="A4212">
        <v>6650</v>
      </c>
      <c r="B4212">
        <f t="shared" si="65"/>
        <v>0.55690841715193862</v>
      </c>
    </row>
    <row r="4213" spans="1:2">
      <c r="A4213">
        <v>6651</v>
      </c>
      <c r="B4213">
        <f t="shared" si="65"/>
        <v>0.55704076230810595</v>
      </c>
    </row>
    <row r="4214" spans="1:2">
      <c r="A4214">
        <v>6651</v>
      </c>
      <c r="B4214">
        <f t="shared" si="65"/>
        <v>0.55717310746427329</v>
      </c>
    </row>
    <row r="4215" spans="1:2">
      <c r="A4215">
        <v>6651</v>
      </c>
      <c r="B4215">
        <f t="shared" si="65"/>
        <v>0.55730545262044062</v>
      </c>
    </row>
    <row r="4216" spans="1:2">
      <c r="A4216">
        <v>6651</v>
      </c>
      <c r="B4216">
        <f t="shared" si="65"/>
        <v>0.55743779777660796</v>
      </c>
    </row>
    <row r="4217" spans="1:2">
      <c r="A4217">
        <v>6651</v>
      </c>
      <c r="B4217">
        <f t="shared" si="65"/>
        <v>0.55757014293277529</v>
      </c>
    </row>
    <row r="4218" spans="1:2">
      <c r="A4218">
        <v>6651</v>
      </c>
      <c r="B4218">
        <f t="shared" si="65"/>
        <v>0.55770248808894263</v>
      </c>
    </row>
    <row r="4219" spans="1:2">
      <c r="A4219">
        <v>6651</v>
      </c>
      <c r="B4219">
        <f t="shared" si="65"/>
        <v>0.55783483324510996</v>
      </c>
    </row>
    <row r="4220" spans="1:2">
      <c r="A4220">
        <v>6651</v>
      </c>
      <c r="B4220">
        <f t="shared" si="65"/>
        <v>0.5579671784012773</v>
      </c>
    </row>
    <row r="4221" spans="1:2">
      <c r="A4221">
        <v>6651</v>
      </c>
      <c r="B4221">
        <f t="shared" si="65"/>
        <v>0.55809952355744463</v>
      </c>
    </row>
    <row r="4222" spans="1:2">
      <c r="A4222">
        <v>6652</v>
      </c>
      <c r="B4222">
        <f t="shared" si="65"/>
        <v>0.55823186871361197</v>
      </c>
    </row>
    <row r="4223" spans="1:2">
      <c r="A4223">
        <v>6652</v>
      </c>
      <c r="B4223">
        <f t="shared" si="65"/>
        <v>0.5583642138697793</v>
      </c>
    </row>
    <row r="4224" spans="1:2">
      <c r="A4224">
        <v>6652</v>
      </c>
      <c r="B4224">
        <f t="shared" si="65"/>
        <v>0.55849655902594664</v>
      </c>
    </row>
    <row r="4225" spans="1:2">
      <c r="A4225">
        <v>6653</v>
      </c>
      <c r="B4225">
        <f t="shared" si="65"/>
        <v>0.55862890418211397</v>
      </c>
    </row>
    <row r="4226" spans="1:2">
      <c r="A4226">
        <v>6653</v>
      </c>
      <c r="B4226">
        <f t="shared" si="65"/>
        <v>0.55876124933828131</v>
      </c>
    </row>
    <row r="4227" spans="1:2">
      <c r="A4227">
        <v>6653</v>
      </c>
      <c r="B4227">
        <f t="shared" si="65"/>
        <v>0.55889359449444864</v>
      </c>
    </row>
    <row r="4228" spans="1:2">
      <c r="A4228">
        <v>6653</v>
      </c>
      <c r="B4228">
        <f t="shared" si="65"/>
        <v>0.55902593965061598</v>
      </c>
    </row>
    <row r="4229" spans="1:2">
      <c r="A4229">
        <v>6653</v>
      </c>
      <c r="B4229">
        <f t="shared" si="65"/>
        <v>0.55915828480678331</v>
      </c>
    </row>
    <row r="4230" spans="1:2">
      <c r="A4230">
        <v>6653</v>
      </c>
      <c r="B4230">
        <f t="shared" si="65"/>
        <v>0.55929062996295065</v>
      </c>
    </row>
    <row r="4231" spans="1:2">
      <c r="A4231">
        <v>6653</v>
      </c>
      <c r="B4231">
        <f t="shared" ref="B4231:B4294" si="66">1/7556+B4230</f>
        <v>0.55942297511911798</v>
      </c>
    </row>
    <row r="4232" spans="1:2">
      <c r="A4232">
        <v>6653</v>
      </c>
      <c r="B4232">
        <f t="shared" si="66"/>
        <v>0.55955532027528532</v>
      </c>
    </row>
    <row r="4233" spans="1:2">
      <c r="A4233">
        <v>6654</v>
      </c>
      <c r="B4233">
        <f t="shared" si="66"/>
        <v>0.55968766543145265</v>
      </c>
    </row>
    <row r="4234" spans="1:2">
      <c r="A4234">
        <v>6654</v>
      </c>
      <c r="B4234">
        <f t="shared" si="66"/>
        <v>0.55982001058761999</v>
      </c>
    </row>
    <row r="4235" spans="1:2">
      <c r="A4235">
        <v>6654</v>
      </c>
      <c r="B4235">
        <f t="shared" si="66"/>
        <v>0.55995235574378732</v>
      </c>
    </row>
    <row r="4236" spans="1:2">
      <c r="A4236">
        <v>6654</v>
      </c>
      <c r="B4236">
        <f t="shared" si="66"/>
        <v>0.56008470089995466</v>
      </c>
    </row>
    <row r="4237" spans="1:2">
      <c r="A4237">
        <v>6654</v>
      </c>
      <c r="B4237">
        <f t="shared" si="66"/>
        <v>0.56021704605612199</v>
      </c>
    </row>
    <row r="4238" spans="1:2">
      <c r="A4238">
        <v>6654</v>
      </c>
      <c r="B4238">
        <f t="shared" si="66"/>
        <v>0.56034939121228933</v>
      </c>
    </row>
    <row r="4239" spans="1:2">
      <c r="A4239">
        <v>6655</v>
      </c>
      <c r="B4239">
        <f t="shared" si="66"/>
        <v>0.56048173636845666</v>
      </c>
    </row>
    <row r="4240" spans="1:2">
      <c r="A4240">
        <v>6655</v>
      </c>
      <c r="B4240">
        <f t="shared" si="66"/>
        <v>0.560614081524624</v>
      </c>
    </row>
    <row r="4241" spans="1:2">
      <c r="A4241">
        <v>6655</v>
      </c>
      <c r="B4241">
        <f t="shared" si="66"/>
        <v>0.56074642668079133</v>
      </c>
    </row>
    <row r="4242" spans="1:2">
      <c r="A4242">
        <v>6655</v>
      </c>
      <c r="B4242">
        <f t="shared" si="66"/>
        <v>0.56087877183695867</v>
      </c>
    </row>
    <row r="4243" spans="1:2">
      <c r="A4243">
        <v>6655</v>
      </c>
      <c r="B4243">
        <f t="shared" si="66"/>
        <v>0.561011116993126</v>
      </c>
    </row>
    <row r="4244" spans="1:2">
      <c r="A4244">
        <v>6655</v>
      </c>
      <c r="B4244">
        <f t="shared" si="66"/>
        <v>0.56114346214929334</v>
      </c>
    </row>
    <row r="4245" spans="1:2">
      <c r="A4245">
        <v>6655</v>
      </c>
      <c r="B4245">
        <f t="shared" si="66"/>
        <v>0.56127580730546067</v>
      </c>
    </row>
    <row r="4246" spans="1:2">
      <c r="A4246">
        <v>6656</v>
      </c>
      <c r="B4246">
        <f t="shared" si="66"/>
        <v>0.56140815246162801</v>
      </c>
    </row>
    <row r="4247" spans="1:2">
      <c r="A4247">
        <v>6656</v>
      </c>
      <c r="B4247">
        <f t="shared" si="66"/>
        <v>0.56154049761779534</v>
      </c>
    </row>
    <row r="4248" spans="1:2">
      <c r="A4248">
        <v>6656</v>
      </c>
      <c r="B4248">
        <f t="shared" si="66"/>
        <v>0.56167284277396268</v>
      </c>
    </row>
    <row r="4249" spans="1:2">
      <c r="A4249">
        <v>6656</v>
      </c>
      <c r="B4249">
        <f t="shared" si="66"/>
        <v>0.56180518793013001</v>
      </c>
    </row>
    <row r="4250" spans="1:2">
      <c r="A4250">
        <v>6656</v>
      </c>
      <c r="B4250">
        <f t="shared" si="66"/>
        <v>0.56193753308629735</v>
      </c>
    </row>
    <row r="4251" spans="1:2">
      <c r="A4251">
        <v>6656</v>
      </c>
      <c r="B4251">
        <f t="shared" si="66"/>
        <v>0.56206987824246468</v>
      </c>
    </row>
    <row r="4252" spans="1:2">
      <c r="A4252">
        <v>6656</v>
      </c>
      <c r="B4252">
        <f t="shared" si="66"/>
        <v>0.56220222339863202</v>
      </c>
    </row>
    <row r="4253" spans="1:2">
      <c r="A4253">
        <v>6657</v>
      </c>
      <c r="B4253">
        <f t="shared" si="66"/>
        <v>0.56233456855479935</v>
      </c>
    </row>
    <row r="4254" spans="1:2">
      <c r="A4254">
        <v>6657</v>
      </c>
      <c r="B4254">
        <f t="shared" si="66"/>
        <v>0.56246691371096669</v>
      </c>
    </row>
    <row r="4255" spans="1:2">
      <c r="A4255">
        <v>6657</v>
      </c>
      <c r="B4255">
        <f t="shared" si="66"/>
        <v>0.56259925886713402</v>
      </c>
    </row>
    <row r="4256" spans="1:2">
      <c r="A4256">
        <v>6657</v>
      </c>
      <c r="B4256">
        <f t="shared" si="66"/>
        <v>0.56273160402330136</v>
      </c>
    </row>
    <row r="4257" spans="1:2">
      <c r="A4257">
        <v>6657</v>
      </c>
      <c r="B4257">
        <f t="shared" si="66"/>
        <v>0.56286394917946869</v>
      </c>
    </row>
    <row r="4258" spans="1:2">
      <c r="A4258">
        <v>6657</v>
      </c>
      <c r="B4258">
        <f t="shared" si="66"/>
        <v>0.56299629433563603</v>
      </c>
    </row>
    <row r="4259" spans="1:2">
      <c r="A4259">
        <v>6657</v>
      </c>
      <c r="B4259">
        <f t="shared" si="66"/>
        <v>0.56312863949180336</v>
      </c>
    </row>
    <row r="4260" spans="1:2">
      <c r="A4260">
        <v>6657</v>
      </c>
      <c r="B4260">
        <f t="shared" si="66"/>
        <v>0.5632609846479707</v>
      </c>
    </row>
    <row r="4261" spans="1:2">
      <c r="A4261">
        <v>6657</v>
      </c>
      <c r="B4261">
        <f t="shared" si="66"/>
        <v>0.56339332980413803</v>
      </c>
    </row>
    <row r="4262" spans="1:2">
      <c r="A4262">
        <v>6658</v>
      </c>
      <c r="B4262">
        <f t="shared" si="66"/>
        <v>0.56352567496030537</v>
      </c>
    </row>
    <row r="4263" spans="1:2">
      <c r="A4263">
        <v>6658</v>
      </c>
      <c r="B4263">
        <f t="shared" si="66"/>
        <v>0.5636580201164727</v>
      </c>
    </row>
    <row r="4264" spans="1:2">
      <c r="A4264">
        <v>6658</v>
      </c>
      <c r="B4264">
        <f t="shared" si="66"/>
        <v>0.56379036527264004</v>
      </c>
    </row>
    <row r="4265" spans="1:2">
      <c r="A4265">
        <v>6658</v>
      </c>
      <c r="B4265">
        <f t="shared" si="66"/>
        <v>0.56392271042880737</v>
      </c>
    </row>
    <row r="4266" spans="1:2">
      <c r="A4266">
        <v>6658</v>
      </c>
      <c r="B4266">
        <f t="shared" si="66"/>
        <v>0.56405505558497471</v>
      </c>
    </row>
    <row r="4267" spans="1:2">
      <c r="A4267">
        <v>6658</v>
      </c>
      <c r="B4267">
        <f t="shared" si="66"/>
        <v>0.56418740074114204</v>
      </c>
    </row>
    <row r="4268" spans="1:2">
      <c r="A4268">
        <v>6658</v>
      </c>
      <c r="B4268">
        <f t="shared" si="66"/>
        <v>0.56431974589730938</v>
      </c>
    </row>
    <row r="4269" spans="1:2">
      <c r="A4269">
        <v>6658</v>
      </c>
      <c r="B4269">
        <f t="shared" si="66"/>
        <v>0.56445209105347671</v>
      </c>
    </row>
    <row r="4270" spans="1:2">
      <c r="A4270">
        <v>6658</v>
      </c>
      <c r="B4270">
        <f t="shared" si="66"/>
        <v>0.56458443620964405</v>
      </c>
    </row>
    <row r="4271" spans="1:2">
      <c r="A4271">
        <v>6658</v>
      </c>
      <c r="B4271">
        <f t="shared" si="66"/>
        <v>0.56471678136581138</v>
      </c>
    </row>
    <row r="4272" spans="1:2">
      <c r="A4272">
        <v>6658</v>
      </c>
      <c r="B4272">
        <f t="shared" si="66"/>
        <v>0.56484912652197872</v>
      </c>
    </row>
    <row r="4273" spans="1:2">
      <c r="A4273">
        <v>6659</v>
      </c>
      <c r="B4273">
        <f t="shared" si="66"/>
        <v>0.56498147167814605</v>
      </c>
    </row>
    <row r="4274" spans="1:2">
      <c r="A4274">
        <v>6659</v>
      </c>
      <c r="B4274">
        <f t="shared" si="66"/>
        <v>0.56511381683431339</v>
      </c>
    </row>
    <row r="4275" spans="1:2">
      <c r="A4275">
        <v>6659</v>
      </c>
      <c r="B4275">
        <f t="shared" si="66"/>
        <v>0.56524616199048072</v>
      </c>
    </row>
    <row r="4276" spans="1:2">
      <c r="A4276">
        <v>6659</v>
      </c>
      <c r="B4276">
        <f t="shared" si="66"/>
        <v>0.56537850714664806</v>
      </c>
    </row>
    <row r="4277" spans="1:2">
      <c r="A4277">
        <v>6659</v>
      </c>
      <c r="B4277">
        <f t="shared" si="66"/>
        <v>0.56551085230281539</v>
      </c>
    </row>
    <row r="4278" spans="1:2">
      <c r="A4278">
        <v>6659</v>
      </c>
      <c r="B4278">
        <f t="shared" si="66"/>
        <v>0.56564319745898273</v>
      </c>
    </row>
    <row r="4279" spans="1:2">
      <c r="A4279">
        <v>6659</v>
      </c>
      <c r="B4279">
        <f t="shared" si="66"/>
        <v>0.56577554261515006</v>
      </c>
    </row>
    <row r="4280" spans="1:2">
      <c r="A4280">
        <v>6660</v>
      </c>
      <c r="B4280">
        <f t="shared" si="66"/>
        <v>0.5659078877713174</v>
      </c>
    </row>
    <row r="4281" spans="1:2">
      <c r="A4281">
        <v>6660</v>
      </c>
      <c r="B4281">
        <f t="shared" si="66"/>
        <v>0.56604023292748473</v>
      </c>
    </row>
    <row r="4282" spans="1:2">
      <c r="A4282">
        <v>6660</v>
      </c>
      <c r="B4282">
        <f t="shared" si="66"/>
        <v>0.56617257808365207</v>
      </c>
    </row>
    <row r="4283" spans="1:2">
      <c r="A4283">
        <v>6660</v>
      </c>
      <c r="B4283">
        <f t="shared" si="66"/>
        <v>0.5663049232398194</v>
      </c>
    </row>
    <row r="4284" spans="1:2">
      <c r="A4284">
        <v>6660</v>
      </c>
      <c r="B4284">
        <f t="shared" si="66"/>
        <v>0.56643726839598674</v>
      </c>
    </row>
    <row r="4285" spans="1:2">
      <c r="A4285">
        <v>6660</v>
      </c>
      <c r="B4285">
        <f t="shared" si="66"/>
        <v>0.56656961355215407</v>
      </c>
    </row>
    <row r="4286" spans="1:2">
      <c r="A4286">
        <v>6660</v>
      </c>
      <c r="B4286">
        <f t="shared" si="66"/>
        <v>0.56670195870832141</v>
      </c>
    </row>
    <row r="4287" spans="1:2">
      <c r="A4287">
        <v>6660</v>
      </c>
      <c r="B4287">
        <f t="shared" si="66"/>
        <v>0.56683430386448874</v>
      </c>
    </row>
    <row r="4288" spans="1:2">
      <c r="A4288">
        <v>6660</v>
      </c>
      <c r="B4288">
        <f t="shared" si="66"/>
        <v>0.56696664902065608</v>
      </c>
    </row>
    <row r="4289" spans="1:2">
      <c r="A4289">
        <v>6660</v>
      </c>
      <c r="B4289">
        <f t="shared" si="66"/>
        <v>0.56709899417682341</v>
      </c>
    </row>
    <row r="4290" spans="1:2">
      <c r="A4290">
        <v>6660</v>
      </c>
      <c r="B4290">
        <f t="shared" si="66"/>
        <v>0.56723133933299075</v>
      </c>
    </row>
    <row r="4291" spans="1:2">
      <c r="A4291">
        <v>6660</v>
      </c>
      <c r="B4291">
        <f t="shared" si="66"/>
        <v>0.56736368448915808</v>
      </c>
    </row>
    <row r="4292" spans="1:2">
      <c r="A4292">
        <v>6660</v>
      </c>
      <c r="B4292">
        <f t="shared" si="66"/>
        <v>0.56749602964532542</v>
      </c>
    </row>
    <row r="4293" spans="1:2">
      <c r="A4293">
        <v>6660</v>
      </c>
      <c r="B4293">
        <f t="shared" si="66"/>
        <v>0.56762837480149275</v>
      </c>
    </row>
    <row r="4294" spans="1:2">
      <c r="A4294">
        <v>6660</v>
      </c>
      <c r="B4294">
        <f t="shared" si="66"/>
        <v>0.56776071995766009</v>
      </c>
    </row>
    <row r="4295" spans="1:2">
      <c r="A4295">
        <v>6660</v>
      </c>
      <c r="B4295">
        <f t="shared" ref="B4295:B4358" si="67">1/7556+B4294</f>
        <v>0.56789306511382742</v>
      </c>
    </row>
    <row r="4296" spans="1:2">
      <c r="A4296">
        <v>6661</v>
      </c>
      <c r="B4296">
        <f t="shared" si="67"/>
        <v>0.56802541026999476</v>
      </c>
    </row>
    <row r="4297" spans="1:2">
      <c r="A4297">
        <v>6661</v>
      </c>
      <c r="B4297">
        <f t="shared" si="67"/>
        <v>0.56815775542616209</v>
      </c>
    </row>
    <row r="4298" spans="1:2">
      <c r="A4298">
        <v>6661</v>
      </c>
      <c r="B4298">
        <f t="shared" si="67"/>
        <v>0.56829010058232943</v>
      </c>
    </row>
    <row r="4299" spans="1:2">
      <c r="A4299">
        <v>6661</v>
      </c>
      <c r="B4299">
        <f t="shared" si="67"/>
        <v>0.56842244573849676</v>
      </c>
    </row>
    <row r="4300" spans="1:2">
      <c r="A4300">
        <v>6661</v>
      </c>
      <c r="B4300">
        <f t="shared" si="67"/>
        <v>0.5685547908946641</v>
      </c>
    </row>
    <row r="4301" spans="1:2">
      <c r="A4301">
        <v>6661</v>
      </c>
      <c r="B4301">
        <f t="shared" si="67"/>
        <v>0.56868713605083143</v>
      </c>
    </row>
    <row r="4302" spans="1:2">
      <c r="A4302">
        <v>6661</v>
      </c>
      <c r="B4302">
        <f t="shared" si="67"/>
        <v>0.56881948120699877</v>
      </c>
    </row>
    <row r="4303" spans="1:2">
      <c r="A4303">
        <v>6661</v>
      </c>
      <c r="B4303">
        <f t="shared" si="67"/>
        <v>0.5689518263631661</v>
      </c>
    </row>
    <row r="4304" spans="1:2">
      <c r="A4304">
        <v>6661</v>
      </c>
      <c r="B4304">
        <f t="shared" si="67"/>
        <v>0.56908417151933344</v>
      </c>
    </row>
    <row r="4305" spans="1:2">
      <c r="A4305">
        <v>6662</v>
      </c>
      <c r="B4305">
        <f t="shared" si="67"/>
        <v>0.56921651667550077</v>
      </c>
    </row>
    <row r="4306" spans="1:2">
      <c r="A4306">
        <v>6662</v>
      </c>
      <c r="B4306">
        <f t="shared" si="67"/>
        <v>0.56934886183166811</v>
      </c>
    </row>
    <row r="4307" spans="1:2">
      <c r="A4307">
        <v>6662</v>
      </c>
      <c r="B4307">
        <f t="shared" si="67"/>
        <v>0.56948120698783544</v>
      </c>
    </row>
    <row r="4308" spans="1:2">
      <c r="A4308">
        <v>6662</v>
      </c>
      <c r="B4308">
        <f t="shared" si="67"/>
        <v>0.56961355214400278</v>
      </c>
    </row>
    <row r="4309" spans="1:2">
      <c r="A4309">
        <v>6662</v>
      </c>
      <c r="B4309">
        <f t="shared" si="67"/>
        <v>0.56974589730017011</v>
      </c>
    </row>
    <row r="4310" spans="1:2">
      <c r="A4310">
        <v>6662</v>
      </c>
      <c r="B4310">
        <f t="shared" si="67"/>
        <v>0.56987824245633745</v>
      </c>
    </row>
    <row r="4311" spans="1:2">
      <c r="A4311">
        <v>6662</v>
      </c>
      <c r="B4311">
        <f t="shared" si="67"/>
        <v>0.57001058761250478</v>
      </c>
    </row>
    <row r="4312" spans="1:2">
      <c r="A4312">
        <v>6662</v>
      </c>
      <c r="B4312">
        <f t="shared" si="67"/>
        <v>0.57014293276867212</v>
      </c>
    </row>
    <row r="4313" spans="1:2">
      <c r="A4313">
        <v>6662</v>
      </c>
      <c r="B4313">
        <f t="shared" si="67"/>
        <v>0.57027527792483945</v>
      </c>
    </row>
    <row r="4314" spans="1:2">
      <c r="A4314">
        <v>6663</v>
      </c>
      <c r="B4314">
        <f t="shared" si="67"/>
        <v>0.57040762308100679</v>
      </c>
    </row>
    <row r="4315" spans="1:2">
      <c r="A4315">
        <v>6663</v>
      </c>
      <c r="B4315">
        <f t="shared" si="67"/>
        <v>0.57053996823717412</v>
      </c>
    </row>
    <row r="4316" spans="1:2">
      <c r="A4316">
        <v>6663</v>
      </c>
      <c r="B4316">
        <f t="shared" si="67"/>
        <v>0.57067231339334146</v>
      </c>
    </row>
    <row r="4317" spans="1:2">
      <c r="A4317">
        <v>6663</v>
      </c>
      <c r="B4317">
        <f t="shared" si="67"/>
        <v>0.57080465854950879</v>
      </c>
    </row>
    <row r="4318" spans="1:2">
      <c r="A4318">
        <v>6663</v>
      </c>
      <c r="B4318">
        <f t="shared" si="67"/>
        <v>0.57093700370567613</v>
      </c>
    </row>
    <row r="4319" spans="1:2">
      <c r="A4319">
        <v>6663</v>
      </c>
      <c r="B4319">
        <f t="shared" si="67"/>
        <v>0.57106934886184346</v>
      </c>
    </row>
    <row r="4320" spans="1:2">
      <c r="A4320">
        <v>6663</v>
      </c>
      <c r="B4320">
        <f t="shared" si="67"/>
        <v>0.5712016940180108</v>
      </c>
    </row>
    <row r="4321" spans="1:2">
      <c r="A4321">
        <v>6663</v>
      </c>
      <c r="B4321">
        <f t="shared" si="67"/>
        <v>0.57133403917417813</v>
      </c>
    </row>
    <row r="4322" spans="1:2">
      <c r="A4322">
        <v>6663</v>
      </c>
      <c r="B4322">
        <f t="shared" si="67"/>
        <v>0.57146638433034547</v>
      </c>
    </row>
    <row r="4323" spans="1:2">
      <c r="A4323">
        <v>6663</v>
      </c>
      <c r="B4323">
        <f t="shared" si="67"/>
        <v>0.5715987294865128</v>
      </c>
    </row>
    <row r="4324" spans="1:2">
      <c r="A4324">
        <v>6664</v>
      </c>
      <c r="B4324">
        <f t="shared" si="67"/>
        <v>0.57173107464268014</v>
      </c>
    </row>
    <row r="4325" spans="1:2">
      <c r="A4325">
        <v>6664</v>
      </c>
      <c r="B4325">
        <f t="shared" si="67"/>
        <v>0.57186341979884747</v>
      </c>
    </row>
    <row r="4326" spans="1:2">
      <c r="A4326">
        <v>6664</v>
      </c>
      <c r="B4326">
        <f t="shared" si="67"/>
        <v>0.57199576495501481</v>
      </c>
    </row>
    <row r="4327" spans="1:2">
      <c r="A4327">
        <v>6664</v>
      </c>
      <c r="B4327">
        <f t="shared" si="67"/>
        <v>0.57212811011118214</v>
      </c>
    </row>
    <row r="4328" spans="1:2">
      <c r="A4328">
        <v>6664</v>
      </c>
      <c r="B4328">
        <f t="shared" si="67"/>
        <v>0.57226045526734948</v>
      </c>
    </row>
    <row r="4329" spans="1:2">
      <c r="A4329">
        <v>6664</v>
      </c>
      <c r="B4329">
        <f t="shared" si="67"/>
        <v>0.57239280042351681</v>
      </c>
    </row>
    <row r="4330" spans="1:2">
      <c r="A4330">
        <v>6664</v>
      </c>
      <c r="B4330">
        <f t="shared" si="67"/>
        <v>0.57252514557968415</v>
      </c>
    </row>
    <row r="4331" spans="1:2">
      <c r="A4331">
        <v>6664</v>
      </c>
      <c r="B4331">
        <f t="shared" si="67"/>
        <v>0.57265749073585148</v>
      </c>
    </row>
    <row r="4332" spans="1:2">
      <c r="A4332">
        <v>6664</v>
      </c>
      <c r="B4332">
        <f t="shared" si="67"/>
        <v>0.57278983589201882</v>
      </c>
    </row>
    <row r="4333" spans="1:2">
      <c r="A4333">
        <v>6664</v>
      </c>
      <c r="B4333">
        <f t="shared" si="67"/>
        <v>0.57292218104818615</v>
      </c>
    </row>
    <row r="4334" spans="1:2">
      <c r="A4334">
        <v>6665</v>
      </c>
      <c r="B4334">
        <f t="shared" si="67"/>
        <v>0.57305452620435349</v>
      </c>
    </row>
    <row r="4335" spans="1:2">
      <c r="A4335">
        <v>6665</v>
      </c>
      <c r="B4335">
        <f t="shared" si="67"/>
        <v>0.57318687136052082</v>
      </c>
    </row>
    <row r="4336" spans="1:2">
      <c r="A4336">
        <v>6665</v>
      </c>
      <c r="B4336">
        <f t="shared" si="67"/>
        <v>0.57331921651668816</v>
      </c>
    </row>
    <row r="4337" spans="1:2">
      <c r="A4337">
        <v>6665</v>
      </c>
      <c r="B4337">
        <f t="shared" si="67"/>
        <v>0.57345156167285549</v>
      </c>
    </row>
    <row r="4338" spans="1:2">
      <c r="A4338">
        <v>6665</v>
      </c>
      <c r="B4338">
        <f t="shared" si="67"/>
        <v>0.57358390682902283</v>
      </c>
    </row>
    <row r="4339" spans="1:2">
      <c r="A4339">
        <v>6665</v>
      </c>
      <c r="B4339">
        <f t="shared" si="67"/>
        <v>0.57371625198519016</v>
      </c>
    </row>
    <row r="4340" spans="1:2">
      <c r="A4340">
        <v>6665</v>
      </c>
      <c r="B4340">
        <f t="shared" si="67"/>
        <v>0.5738485971413575</v>
      </c>
    </row>
    <row r="4341" spans="1:2">
      <c r="A4341">
        <v>6665</v>
      </c>
      <c r="B4341">
        <f t="shared" si="67"/>
        <v>0.57398094229752483</v>
      </c>
    </row>
    <row r="4342" spans="1:2">
      <c r="A4342">
        <v>6665</v>
      </c>
      <c r="B4342">
        <f t="shared" si="67"/>
        <v>0.57411328745369217</v>
      </c>
    </row>
    <row r="4343" spans="1:2">
      <c r="A4343">
        <v>6665</v>
      </c>
      <c r="B4343">
        <f t="shared" si="67"/>
        <v>0.5742456326098595</v>
      </c>
    </row>
    <row r="4344" spans="1:2">
      <c r="A4344">
        <v>6665</v>
      </c>
      <c r="B4344">
        <f t="shared" si="67"/>
        <v>0.57437797776602684</v>
      </c>
    </row>
    <row r="4345" spans="1:2">
      <c r="A4345">
        <v>6665</v>
      </c>
      <c r="B4345">
        <f t="shared" si="67"/>
        <v>0.57451032292219417</v>
      </c>
    </row>
    <row r="4346" spans="1:2">
      <c r="A4346">
        <v>6665</v>
      </c>
      <c r="B4346">
        <f t="shared" si="67"/>
        <v>0.57464266807836151</v>
      </c>
    </row>
    <row r="4347" spans="1:2">
      <c r="A4347">
        <v>6665</v>
      </c>
      <c r="B4347">
        <f t="shared" si="67"/>
        <v>0.57477501323452884</v>
      </c>
    </row>
    <row r="4348" spans="1:2">
      <c r="A4348">
        <v>6666</v>
      </c>
      <c r="B4348">
        <f t="shared" si="67"/>
        <v>0.57490735839069618</v>
      </c>
    </row>
    <row r="4349" spans="1:2">
      <c r="A4349">
        <v>6666</v>
      </c>
      <c r="B4349">
        <f t="shared" si="67"/>
        <v>0.57503970354686351</v>
      </c>
    </row>
    <row r="4350" spans="1:2">
      <c r="A4350">
        <v>6666</v>
      </c>
      <c r="B4350">
        <f t="shared" si="67"/>
        <v>0.57517204870303085</v>
      </c>
    </row>
    <row r="4351" spans="1:2">
      <c r="A4351">
        <v>6666</v>
      </c>
      <c r="B4351">
        <f t="shared" si="67"/>
        <v>0.57530439385919818</v>
      </c>
    </row>
    <row r="4352" spans="1:2">
      <c r="A4352">
        <v>6666</v>
      </c>
      <c r="B4352">
        <f t="shared" si="67"/>
        <v>0.57543673901536552</v>
      </c>
    </row>
    <row r="4353" spans="1:2">
      <c r="A4353">
        <v>6666</v>
      </c>
      <c r="B4353">
        <f t="shared" si="67"/>
        <v>0.57556908417153285</v>
      </c>
    </row>
    <row r="4354" spans="1:2">
      <c r="A4354">
        <v>6666</v>
      </c>
      <c r="B4354">
        <f t="shared" si="67"/>
        <v>0.57570142932770019</v>
      </c>
    </row>
    <row r="4355" spans="1:2">
      <c r="A4355">
        <v>6666</v>
      </c>
      <c r="B4355">
        <f t="shared" si="67"/>
        <v>0.57583377448386752</v>
      </c>
    </row>
    <row r="4356" spans="1:2">
      <c r="A4356">
        <v>6666</v>
      </c>
      <c r="B4356">
        <f t="shared" si="67"/>
        <v>0.57596611964003486</v>
      </c>
    </row>
    <row r="4357" spans="1:2">
      <c r="A4357">
        <v>6666</v>
      </c>
      <c r="B4357">
        <f t="shared" si="67"/>
        <v>0.57609846479620219</v>
      </c>
    </row>
    <row r="4358" spans="1:2">
      <c r="A4358">
        <v>6666</v>
      </c>
      <c r="B4358">
        <f t="shared" si="67"/>
        <v>0.57623080995236953</v>
      </c>
    </row>
    <row r="4359" spans="1:2">
      <c r="A4359">
        <v>6666</v>
      </c>
      <c r="B4359">
        <f t="shared" ref="B4359:B4422" si="68">1/7556+B4358</f>
        <v>0.57636315510853686</v>
      </c>
    </row>
    <row r="4360" spans="1:2">
      <c r="A4360">
        <v>6666</v>
      </c>
      <c r="B4360">
        <f t="shared" si="68"/>
        <v>0.5764955002647042</v>
      </c>
    </row>
    <row r="4361" spans="1:2">
      <c r="A4361">
        <v>6666</v>
      </c>
      <c r="B4361">
        <f t="shared" si="68"/>
        <v>0.57662784542087153</v>
      </c>
    </row>
    <row r="4362" spans="1:2">
      <c r="A4362">
        <v>6667</v>
      </c>
      <c r="B4362">
        <f t="shared" si="68"/>
        <v>0.57676019057703887</v>
      </c>
    </row>
    <row r="4363" spans="1:2">
      <c r="A4363">
        <v>6667</v>
      </c>
      <c r="B4363">
        <f t="shared" si="68"/>
        <v>0.5768925357332062</v>
      </c>
    </row>
    <row r="4364" spans="1:2">
      <c r="A4364">
        <v>6667</v>
      </c>
      <c r="B4364">
        <f t="shared" si="68"/>
        <v>0.57702488088937354</v>
      </c>
    </row>
    <row r="4365" spans="1:2">
      <c r="A4365">
        <v>6667</v>
      </c>
      <c r="B4365">
        <f t="shared" si="68"/>
        <v>0.57715722604554087</v>
      </c>
    </row>
    <row r="4366" spans="1:2">
      <c r="A4366">
        <v>6667</v>
      </c>
      <c r="B4366">
        <f t="shared" si="68"/>
        <v>0.57728957120170821</v>
      </c>
    </row>
    <row r="4367" spans="1:2">
      <c r="A4367">
        <v>6667</v>
      </c>
      <c r="B4367">
        <f t="shared" si="68"/>
        <v>0.57742191635787554</v>
      </c>
    </row>
    <row r="4368" spans="1:2">
      <c r="A4368">
        <v>6667</v>
      </c>
      <c r="B4368">
        <f t="shared" si="68"/>
        <v>0.57755426151404288</v>
      </c>
    </row>
    <row r="4369" spans="1:2">
      <c r="A4369">
        <v>6667</v>
      </c>
      <c r="B4369">
        <f t="shared" si="68"/>
        <v>0.57768660667021021</v>
      </c>
    </row>
    <row r="4370" spans="1:2">
      <c r="A4370">
        <v>6667</v>
      </c>
      <c r="B4370">
        <f t="shared" si="68"/>
        <v>0.57781895182637755</v>
      </c>
    </row>
    <row r="4371" spans="1:2">
      <c r="A4371">
        <v>6667</v>
      </c>
      <c r="B4371">
        <f t="shared" si="68"/>
        <v>0.57795129698254488</v>
      </c>
    </row>
    <row r="4372" spans="1:2">
      <c r="A4372">
        <v>6667</v>
      </c>
      <c r="B4372">
        <f t="shared" si="68"/>
        <v>0.57808364213871222</v>
      </c>
    </row>
    <row r="4373" spans="1:2">
      <c r="A4373">
        <v>6668</v>
      </c>
      <c r="B4373">
        <f t="shared" si="68"/>
        <v>0.57821598729487955</v>
      </c>
    </row>
    <row r="4374" spans="1:2">
      <c r="A4374">
        <v>6668</v>
      </c>
      <c r="B4374">
        <f t="shared" si="68"/>
        <v>0.57834833245104689</v>
      </c>
    </row>
    <row r="4375" spans="1:2">
      <c r="A4375">
        <v>6668</v>
      </c>
      <c r="B4375">
        <f t="shared" si="68"/>
        <v>0.57848067760721422</v>
      </c>
    </row>
    <row r="4376" spans="1:2">
      <c r="A4376">
        <v>6668</v>
      </c>
      <c r="B4376">
        <f t="shared" si="68"/>
        <v>0.57861302276338156</v>
      </c>
    </row>
    <row r="4377" spans="1:2">
      <c r="A4377">
        <v>6668</v>
      </c>
      <c r="B4377">
        <f t="shared" si="68"/>
        <v>0.57874536791954889</v>
      </c>
    </row>
    <row r="4378" spans="1:2">
      <c r="A4378">
        <v>6668</v>
      </c>
      <c r="B4378">
        <f t="shared" si="68"/>
        <v>0.57887771307571623</v>
      </c>
    </row>
    <row r="4379" spans="1:2">
      <c r="A4379">
        <v>6668</v>
      </c>
      <c r="B4379">
        <f t="shared" si="68"/>
        <v>0.57901005823188356</v>
      </c>
    </row>
    <row r="4380" spans="1:2">
      <c r="A4380">
        <v>6668</v>
      </c>
      <c r="B4380">
        <f t="shared" si="68"/>
        <v>0.5791424033880509</v>
      </c>
    </row>
    <row r="4381" spans="1:2">
      <c r="A4381">
        <v>6668</v>
      </c>
      <c r="B4381">
        <f t="shared" si="68"/>
        <v>0.57927474854421823</v>
      </c>
    </row>
    <row r="4382" spans="1:2">
      <c r="A4382">
        <v>6668</v>
      </c>
      <c r="B4382">
        <f t="shared" si="68"/>
        <v>0.57940709370038557</v>
      </c>
    </row>
    <row r="4383" spans="1:2">
      <c r="A4383">
        <v>6668</v>
      </c>
      <c r="B4383">
        <f t="shared" si="68"/>
        <v>0.5795394388565529</v>
      </c>
    </row>
    <row r="4384" spans="1:2">
      <c r="A4384">
        <v>6668</v>
      </c>
      <c r="B4384">
        <f t="shared" si="68"/>
        <v>0.57967178401272024</v>
      </c>
    </row>
    <row r="4385" spans="1:2">
      <c r="A4385">
        <v>6668</v>
      </c>
      <c r="B4385">
        <f t="shared" si="68"/>
        <v>0.57980412916888757</v>
      </c>
    </row>
    <row r="4386" spans="1:2">
      <c r="A4386">
        <v>6669</v>
      </c>
      <c r="B4386">
        <f t="shared" si="68"/>
        <v>0.57993647432505491</v>
      </c>
    </row>
    <row r="4387" spans="1:2">
      <c r="A4387">
        <v>6669</v>
      </c>
      <c r="B4387">
        <f t="shared" si="68"/>
        <v>0.58006881948122224</v>
      </c>
    </row>
    <row r="4388" spans="1:2">
      <c r="A4388">
        <v>6669</v>
      </c>
      <c r="B4388">
        <f t="shared" si="68"/>
        <v>0.58020116463738958</v>
      </c>
    </row>
    <row r="4389" spans="1:2">
      <c r="A4389">
        <v>6669</v>
      </c>
      <c r="B4389">
        <f t="shared" si="68"/>
        <v>0.58033350979355691</v>
      </c>
    </row>
    <row r="4390" spans="1:2">
      <c r="A4390">
        <v>6669</v>
      </c>
      <c r="B4390">
        <f t="shared" si="68"/>
        <v>0.58046585494972425</v>
      </c>
    </row>
    <row r="4391" spans="1:2">
      <c r="A4391">
        <v>6669</v>
      </c>
      <c r="B4391">
        <f t="shared" si="68"/>
        <v>0.58059820010589158</v>
      </c>
    </row>
    <row r="4392" spans="1:2">
      <c r="A4392">
        <v>6669</v>
      </c>
      <c r="B4392">
        <f t="shared" si="68"/>
        <v>0.58073054526205892</v>
      </c>
    </row>
    <row r="4393" spans="1:2">
      <c r="A4393">
        <v>6669</v>
      </c>
      <c r="B4393">
        <f t="shared" si="68"/>
        <v>0.58086289041822625</v>
      </c>
    </row>
    <row r="4394" spans="1:2">
      <c r="A4394">
        <v>6669</v>
      </c>
      <c r="B4394">
        <f t="shared" si="68"/>
        <v>0.58099523557439359</v>
      </c>
    </row>
    <row r="4395" spans="1:2">
      <c r="A4395">
        <v>6669</v>
      </c>
      <c r="B4395">
        <f t="shared" si="68"/>
        <v>0.58112758073056092</v>
      </c>
    </row>
    <row r="4396" spans="1:2">
      <c r="A4396">
        <v>6669</v>
      </c>
      <c r="B4396">
        <f t="shared" si="68"/>
        <v>0.58125992588672826</v>
      </c>
    </row>
    <row r="4397" spans="1:2">
      <c r="A4397">
        <v>6670</v>
      </c>
      <c r="B4397">
        <f t="shared" si="68"/>
        <v>0.58139227104289559</v>
      </c>
    </row>
    <row r="4398" spans="1:2">
      <c r="A4398">
        <v>6670</v>
      </c>
      <c r="B4398">
        <f t="shared" si="68"/>
        <v>0.58152461619906293</v>
      </c>
    </row>
    <row r="4399" spans="1:2">
      <c r="A4399">
        <v>6670</v>
      </c>
      <c r="B4399">
        <f t="shared" si="68"/>
        <v>0.58165696135523026</v>
      </c>
    </row>
    <row r="4400" spans="1:2">
      <c r="A4400">
        <v>6670</v>
      </c>
      <c r="B4400">
        <f t="shared" si="68"/>
        <v>0.5817893065113976</v>
      </c>
    </row>
    <row r="4401" spans="1:2">
      <c r="A4401">
        <v>6670</v>
      </c>
      <c r="B4401">
        <f t="shared" si="68"/>
        <v>0.58192165166756493</v>
      </c>
    </row>
    <row r="4402" spans="1:2">
      <c r="A4402">
        <v>6671</v>
      </c>
      <c r="B4402">
        <f t="shared" si="68"/>
        <v>0.58205399682373227</v>
      </c>
    </row>
    <row r="4403" spans="1:2">
      <c r="A4403">
        <v>6671</v>
      </c>
      <c r="B4403">
        <f t="shared" si="68"/>
        <v>0.5821863419798996</v>
      </c>
    </row>
    <row r="4404" spans="1:2">
      <c r="A4404">
        <v>6671</v>
      </c>
      <c r="B4404">
        <f t="shared" si="68"/>
        <v>0.58231868713606694</v>
      </c>
    </row>
    <row r="4405" spans="1:2">
      <c r="A4405">
        <v>6671</v>
      </c>
      <c r="B4405">
        <f t="shared" si="68"/>
        <v>0.58245103229223427</v>
      </c>
    </row>
    <row r="4406" spans="1:2">
      <c r="A4406">
        <v>6671</v>
      </c>
      <c r="B4406">
        <f t="shared" si="68"/>
        <v>0.58258337744840161</v>
      </c>
    </row>
    <row r="4407" spans="1:2">
      <c r="A4407">
        <v>6671</v>
      </c>
      <c r="B4407">
        <f t="shared" si="68"/>
        <v>0.58271572260456894</v>
      </c>
    </row>
    <row r="4408" spans="1:2">
      <c r="A4408">
        <v>6671</v>
      </c>
      <c r="B4408">
        <f t="shared" si="68"/>
        <v>0.58284806776073628</v>
      </c>
    </row>
    <row r="4409" spans="1:2">
      <c r="A4409">
        <v>6671</v>
      </c>
      <c r="B4409">
        <f t="shared" si="68"/>
        <v>0.58298041291690361</v>
      </c>
    </row>
    <row r="4410" spans="1:2">
      <c r="A4410">
        <v>6671</v>
      </c>
      <c r="B4410">
        <f t="shared" si="68"/>
        <v>0.58311275807307095</v>
      </c>
    </row>
    <row r="4411" spans="1:2">
      <c r="A4411">
        <v>6671</v>
      </c>
      <c r="B4411">
        <f t="shared" si="68"/>
        <v>0.58324510322923828</v>
      </c>
    </row>
    <row r="4412" spans="1:2">
      <c r="A4412">
        <v>6671</v>
      </c>
      <c r="B4412">
        <f t="shared" si="68"/>
        <v>0.58337744838540562</v>
      </c>
    </row>
    <row r="4413" spans="1:2">
      <c r="A4413">
        <v>6671</v>
      </c>
      <c r="B4413">
        <f t="shared" si="68"/>
        <v>0.58350979354157295</v>
      </c>
    </row>
    <row r="4414" spans="1:2">
      <c r="A4414">
        <v>6672</v>
      </c>
      <c r="B4414">
        <f t="shared" si="68"/>
        <v>0.58364213869774029</v>
      </c>
    </row>
    <row r="4415" spans="1:2">
      <c r="A4415">
        <v>6672</v>
      </c>
      <c r="B4415">
        <f t="shared" si="68"/>
        <v>0.58377448385390762</v>
      </c>
    </row>
    <row r="4416" spans="1:2">
      <c r="A4416">
        <v>6672</v>
      </c>
      <c r="B4416">
        <f t="shared" si="68"/>
        <v>0.58390682901007496</v>
      </c>
    </row>
    <row r="4417" spans="1:2">
      <c r="A4417">
        <v>6672</v>
      </c>
      <c r="B4417">
        <f t="shared" si="68"/>
        <v>0.58403917416624229</v>
      </c>
    </row>
    <row r="4418" spans="1:2">
      <c r="A4418">
        <v>6672</v>
      </c>
      <c r="B4418">
        <f t="shared" si="68"/>
        <v>0.58417151932240963</v>
      </c>
    </row>
    <row r="4419" spans="1:2">
      <c r="A4419">
        <v>6672</v>
      </c>
      <c r="B4419">
        <f t="shared" si="68"/>
        <v>0.58430386447857696</v>
      </c>
    </row>
    <row r="4420" spans="1:2">
      <c r="A4420">
        <v>6672</v>
      </c>
      <c r="B4420">
        <f t="shared" si="68"/>
        <v>0.5844362096347443</v>
      </c>
    </row>
    <row r="4421" spans="1:2">
      <c r="A4421">
        <v>6672</v>
      </c>
      <c r="B4421">
        <f t="shared" si="68"/>
        <v>0.58456855479091163</v>
      </c>
    </row>
    <row r="4422" spans="1:2">
      <c r="A4422">
        <v>6672</v>
      </c>
      <c r="B4422">
        <f t="shared" si="68"/>
        <v>0.58470089994707897</v>
      </c>
    </row>
    <row r="4423" spans="1:2">
      <c r="A4423">
        <v>6672</v>
      </c>
      <c r="B4423">
        <f t="shared" ref="B4423:B4486" si="69">1/7556+B4422</f>
        <v>0.5848332451032463</v>
      </c>
    </row>
    <row r="4424" spans="1:2">
      <c r="A4424">
        <v>6672</v>
      </c>
      <c r="B4424">
        <f t="shared" si="69"/>
        <v>0.58496559025941364</v>
      </c>
    </row>
    <row r="4425" spans="1:2">
      <c r="A4425">
        <v>6673</v>
      </c>
      <c r="B4425">
        <f t="shared" si="69"/>
        <v>0.58509793541558097</v>
      </c>
    </row>
    <row r="4426" spans="1:2">
      <c r="A4426">
        <v>6673</v>
      </c>
      <c r="B4426">
        <f t="shared" si="69"/>
        <v>0.58523028057174831</v>
      </c>
    </row>
    <row r="4427" spans="1:2">
      <c r="A4427">
        <v>6673</v>
      </c>
      <c r="B4427">
        <f t="shared" si="69"/>
        <v>0.58536262572791564</v>
      </c>
    </row>
    <row r="4428" spans="1:2">
      <c r="A4428">
        <v>6673</v>
      </c>
      <c r="B4428">
        <f t="shared" si="69"/>
        <v>0.58549497088408298</v>
      </c>
    </row>
    <row r="4429" spans="1:2">
      <c r="A4429">
        <v>6673</v>
      </c>
      <c r="B4429">
        <f t="shared" si="69"/>
        <v>0.58562731604025031</v>
      </c>
    </row>
    <row r="4430" spans="1:2">
      <c r="A4430">
        <v>6673</v>
      </c>
      <c r="B4430">
        <f t="shared" si="69"/>
        <v>0.58575966119641765</v>
      </c>
    </row>
    <row r="4431" spans="1:2">
      <c r="A4431">
        <v>6673</v>
      </c>
      <c r="B4431">
        <f t="shared" si="69"/>
        <v>0.58589200635258498</v>
      </c>
    </row>
    <row r="4432" spans="1:2">
      <c r="A4432">
        <v>6673</v>
      </c>
      <c r="B4432">
        <f t="shared" si="69"/>
        <v>0.58602435150875232</v>
      </c>
    </row>
    <row r="4433" spans="1:2">
      <c r="A4433">
        <v>6673</v>
      </c>
      <c r="B4433">
        <f t="shared" si="69"/>
        <v>0.58615669666491965</v>
      </c>
    </row>
    <row r="4434" spans="1:2">
      <c r="A4434">
        <v>6673</v>
      </c>
      <c r="B4434">
        <f t="shared" si="69"/>
        <v>0.58628904182108699</v>
      </c>
    </row>
    <row r="4435" spans="1:2">
      <c r="A4435">
        <v>6673</v>
      </c>
      <c r="B4435">
        <f t="shared" si="69"/>
        <v>0.58642138697725432</v>
      </c>
    </row>
    <row r="4436" spans="1:2">
      <c r="A4436">
        <v>6673</v>
      </c>
      <c r="B4436">
        <f t="shared" si="69"/>
        <v>0.58655373213342166</v>
      </c>
    </row>
    <row r="4437" spans="1:2">
      <c r="A4437">
        <v>6673</v>
      </c>
      <c r="B4437">
        <f t="shared" si="69"/>
        <v>0.58668607728958899</v>
      </c>
    </row>
    <row r="4438" spans="1:2">
      <c r="A4438">
        <v>6673</v>
      </c>
      <c r="B4438">
        <f t="shared" si="69"/>
        <v>0.58681842244575633</v>
      </c>
    </row>
    <row r="4439" spans="1:2">
      <c r="A4439">
        <v>6673</v>
      </c>
      <c r="B4439">
        <f t="shared" si="69"/>
        <v>0.58695076760192366</v>
      </c>
    </row>
    <row r="4440" spans="1:2">
      <c r="A4440">
        <v>6673</v>
      </c>
      <c r="B4440">
        <f t="shared" si="69"/>
        <v>0.587083112758091</v>
      </c>
    </row>
    <row r="4441" spans="1:2">
      <c r="A4441">
        <v>6674</v>
      </c>
      <c r="B4441">
        <f t="shared" si="69"/>
        <v>0.58721545791425833</v>
      </c>
    </row>
    <row r="4442" spans="1:2">
      <c r="A4442">
        <v>6674</v>
      </c>
      <c r="B4442">
        <f t="shared" si="69"/>
        <v>0.58734780307042567</v>
      </c>
    </row>
    <row r="4443" spans="1:2">
      <c r="A4443">
        <v>6674</v>
      </c>
      <c r="B4443">
        <f t="shared" si="69"/>
        <v>0.587480148226593</v>
      </c>
    </row>
    <row r="4444" spans="1:2">
      <c r="A4444">
        <v>6674</v>
      </c>
      <c r="B4444">
        <f t="shared" si="69"/>
        <v>0.58761249338276034</v>
      </c>
    </row>
    <row r="4445" spans="1:2">
      <c r="A4445">
        <v>6674</v>
      </c>
      <c r="B4445">
        <f t="shared" si="69"/>
        <v>0.58774483853892767</v>
      </c>
    </row>
    <row r="4446" spans="1:2">
      <c r="A4446">
        <v>6674</v>
      </c>
      <c r="B4446">
        <f t="shared" si="69"/>
        <v>0.58787718369509501</v>
      </c>
    </row>
    <row r="4447" spans="1:2">
      <c r="A4447">
        <v>6674</v>
      </c>
      <c r="B4447">
        <f t="shared" si="69"/>
        <v>0.58800952885126234</v>
      </c>
    </row>
    <row r="4448" spans="1:2">
      <c r="A4448">
        <v>6674</v>
      </c>
      <c r="B4448">
        <f t="shared" si="69"/>
        <v>0.58814187400742968</v>
      </c>
    </row>
    <row r="4449" spans="1:2">
      <c r="A4449">
        <v>6674</v>
      </c>
      <c r="B4449">
        <f t="shared" si="69"/>
        <v>0.58827421916359701</v>
      </c>
    </row>
    <row r="4450" spans="1:2">
      <c r="A4450">
        <v>6675</v>
      </c>
      <c r="B4450">
        <f t="shared" si="69"/>
        <v>0.58840656431976435</v>
      </c>
    </row>
    <row r="4451" spans="1:2">
      <c r="A4451">
        <v>6675</v>
      </c>
      <c r="B4451">
        <f t="shared" si="69"/>
        <v>0.58853890947593168</v>
      </c>
    </row>
    <row r="4452" spans="1:2">
      <c r="A4452">
        <v>6675</v>
      </c>
      <c r="B4452">
        <f t="shared" si="69"/>
        <v>0.58867125463209902</v>
      </c>
    </row>
    <row r="4453" spans="1:2">
      <c r="A4453">
        <v>6675</v>
      </c>
      <c r="B4453">
        <f t="shared" si="69"/>
        <v>0.58880359978826635</v>
      </c>
    </row>
    <row r="4454" spans="1:2">
      <c r="A4454">
        <v>6675</v>
      </c>
      <c r="B4454">
        <f t="shared" si="69"/>
        <v>0.58893594494443369</v>
      </c>
    </row>
    <row r="4455" spans="1:2">
      <c r="A4455">
        <v>6675</v>
      </c>
      <c r="B4455">
        <f t="shared" si="69"/>
        <v>0.58906829010060102</v>
      </c>
    </row>
    <row r="4456" spans="1:2">
      <c r="A4456">
        <v>6675</v>
      </c>
      <c r="B4456">
        <f t="shared" si="69"/>
        <v>0.58920063525676836</v>
      </c>
    </row>
    <row r="4457" spans="1:2">
      <c r="A4457">
        <v>6675</v>
      </c>
      <c r="B4457">
        <f t="shared" si="69"/>
        <v>0.58933298041293569</v>
      </c>
    </row>
    <row r="4458" spans="1:2">
      <c r="A4458">
        <v>6675</v>
      </c>
      <c r="B4458">
        <f t="shared" si="69"/>
        <v>0.58946532556910303</v>
      </c>
    </row>
    <row r="4459" spans="1:2">
      <c r="A4459">
        <v>6675</v>
      </c>
      <c r="B4459">
        <f t="shared" si="69"/>
        <v>0.58959767072527036</v>
      </c>
    </row>
    <row r="4460" spans="1:2">
      <c r="A4460">
        <v>6675</v>
      </c>
      <c r="B4460">
        <f t="shared" si="69"/>
        <v>0.5897300158814377</v>
      </c>
    </row>
    <row r="4461" spans="1:2">
      <c r="A4461">
        <v>6676</v>
      </c>
      <c r="B4461">
        <f t="shared" si="69"/>
        <v>0.58986236103760503</v>
      </c>
    </row>
    <row r="4462" spans="1:2">
      <c r="A4462">
        <v>6676</v>
      </c>
      <c r="B4462">
        <f t="shared" si="69"/>
        <v>0.58999470619377237</v>
      </c>
    </row>
    <row r="4463" spans="1:2">
      <c r="A4463">
        <v>6676</v>
      </c>
      <c r="B4463">
        <f t="shared" si="69"/>
        <v>0.5901270513499397</v>
      </c>
    </row>
    <row r="4464" spans="1:2">
      <c r="A4464">
        <v>6676</v>
      </c>
      <c r="B4464">
        <f t="shared" si="69"/>
        <v>0.59025939650610704</v>
      </c>
    </row>
    <row r="4465" spans="1:2">
      <c r="A4465">
        <v>6676</v>
      </c>
      <c r="B4465">
        <f t="shared" si="69"/>
        <v>0.59039174166227437</v>
      </c>
    </row>
    <row r="4466" spans="1:2">
      <c r="A4466">
        <v>6676</v>
      </c>
      <c r="B4466">
        <f t="shared" si="69"/>
        <v>0.59052408681844171</v>
      </c>
    </row>
    <row r="4467" spans="1:2">
      <c r="A4467">
        <v>6676</v>
      </c>
      <c r="B4467">
        <f t="shared" si="69"/>
        <v>0.59065643197460904</v>
      </c>
    </row>
    <row r="4468" spans="1:2">
      <c r="A4468">
        <v>6676</v>
      </c>
      <c r="B4468">
        <f t="shared" si="69"/>
        <v>0.59078877713077638</v>
      </c>
    </row>
    <row r="4469" spans="1:2">
      <c r="A4469">
        <v>6676</v>
      </c>
      <c r="B4469">
        <f t="shared" si="69"/>
        <v>0.59092112228694371</v>
      </c>
    </row>
    <row r="4470" spans="1:2">
      <c r="A4470">
        <v>6676</v>
      </c>
      <c r="B4470">
        <f t="shared" si="69"/>
        <v>0.59105346744311105</v>
      </c>
    </row>
    <row r="4471" spans="1:2">
      <c r="A4471">
        <v>6676</v>
      </c>
      <c r="B4471">
        <f t="shared" si="69"/>
        <v>0.59118581259927838</v>
      </c>
    </row>
    <row r="4472" spans="1:2">
      <c r="A4472">
        <v>6676</v>
      </c>
      <c r="B4472">
        <f t="shared" si="69"/>
        <v>0.59131815775544572</v>
      </c>
    </row>
    <row r="4473" spans="1:2">
      <c r="A4473">
        <v>6676</v>
      </c>
      <c r="B4473">
        <f t="shared" si="69"/>
        <v>0.59145050291161305</v>
      </c>
    </row>
    <row r="4474" spans="1:2">
      <c r="A4474">
        <v>6676</v>
      </c>
      <c r="B4474">
        <f t="shared" si="69"/>
        <v>0.59158284806778039</v>
      </c>
    </row>
    <row r="4475" spans="1:2">
      <c r="A4475">
        <v>6676</v>
      </c>
      <c r="B4475">
        <f t="shared" si="69"/>
        <v>0.59171519322394772</v>
      </c>
    </row>
    <row r="4476" spans="1:2">
      <c r="A4476">
        <v>6676</v>
      </c>
      <c r="B4476">
        <f t="shared" si="69"/>
        <v>0.59184753838011506</v>
      </c>
    </row>
    <row r="4477" spans="1:2">
      <c r="A4477">
        <v>6676</v>
      </c>
      <c r="B4477">
        <f t="shared" si="69"/>
        <v>0.59197988353628239</v>
      </c>
    </row>
    <row r="4478" spans="1:2">
      <c r="A4478">
        <v>6676</v>
      </c>
      <c r="B4478">
        <f t="shared" si="69"/>
        <v>0.59211222869244973</v>
      </c>
    </row>
    <row r="4479" spans="1:2">
      <c r="A4479">
        <v>6677</v>
      </c>
      <c r="B4479">
        <f t="shared" si="69"/>
        <v>0.59224457384861706</v>
      </c>
    </row>
    <row r="4480" spans="1:2">
      <c r="A4480">
        <v>6677</v>
      </c>
      <c r="B4480">
        <f t="shared" si="69"/>
        <v>0.5923769190047844</v>
      </c>
    </row>
    <row r="4481" spans="1:2">
      <c r="A4481">
        <v>6677</v>
      </c>
      <c r="B4481">
        <f t="shared" si="69"/>
        <v>0.59250926416095173</v>
      </c>
    </row>
    <row r="4482" spans="1:2">
      <c r="A4482">
        <v>6677</v>
      </c>
      <c r="B4482">
        <f t="shared" si="69"/>
        <v>0.59264160931711907</v>
      </c>
    </row>
    <row r="4483" spans="1:2">
      <c r="A4483">
        <v>6677</v>
      </c>
      <c r="B4483">
        <f t="shared" si="69"/>
        <v>0.5927739544732864</v>
      </c>
    </row>
    <row r="4484" spans="1:2">
      <c r="A4484">
        <v>6677</v>
      </c>
      <c r="B4484">
        <f t="shared" si="69"/>
        <v>0.59290629962945374</v>
      </c>
    </row>
    <row r="4485" spans="1:2">
      <c r="A4485">
        <v>6677</v>
      </c>
      <c r="B4485">
        <f t="shared" si="69"/>
        <v>0.59303864478562107</v>
      </c>
    </row>
    <row r="4486" spans="1:2">
      <c r="A4486">
        <v>6677</v>
      </c>
      <c r="B4486">
        <f t="shared" si="69"/>
        <v>0.59317098994178841</v>
      </c>
    </row>
    <row r="4487" spans="1:2">
      <c r="A4487">
        <v>6677</v>
      </c>
      <c r="B4487">
        <f t="shared" ref="B4487:B4550" si="70">1/7556+B4486</f>
        <v>0.59330333509795574</v>
      </c>
    </row>
    <row r="4488" spans="1:2">
      <c r="A4488">
        <v>6677</v>
      </c>
      <c r="B4488">
        <f t="shared" si="70"/>
        <v>0.59343568025412308</v>
      </c>
    </row>
    <row r="4489" spans="1:2">
      <c r="A4489">
        <v>6678</v>
      </c>
      <c r="B4489">
        <f t="shared" si="70"/>
        <v>0.59356802541029041</v>
      </c>
    </row>
    <row r="4490" spans="1:2">
      <c r="A4490">
        <v>6678</v>
      </c>
      <c r="B4490">
        <f t="shared" si="70"/>
        <v>0.59370037056645775</v>
      </c>
    </row>
    <row r="4491" spans="1:2">
      <c r="A4491">
        <v>6679</v>
      </c>
      <c r="B4491">
        <f t="shared" si="70"/>
        <v>0.59383271572262508</v>
      </c>
    </row>
    <row r="4492" spans="1:2">
      <c r="A4492">
        <v>6679</v>
      </c>
      <c r="B4492">
        <f t="shared" si="70"/>
        <v>0.59396506087879242</v>
      </c>
    </row>
    <row r="4493" spans="1:2">
      <c r="A4493">
        <v>6679</v>
      </c>
      <c r="B4493">
        <f t="shared" si="70"/>
        <v>0.59409740603495975</v>
      </c>
    </row>
    <row r="4494" spans="1:2">
      <c r="A4494">
        <v>6679</v>
      </c>
      <c r="B4494">
        <f t="shared" si="70"/>
        <v>0.59422975119112709</v>
      </c>
    </row>
    <row r="4495" spans="1:2">
      <c r="A4495">
        <v>6679</v>
      </c>
      <c r="B4495">
        <f t="shared" si="70"/>
        <v>0.59436209634729442</v>
      </c>
    </row>
    <row r="4496" spans="1:2">
      <c r="A4496">
        <v>6679</v>
      </c>
      <c r="B4496">
        <f t="shared" si="70"/>
        <v>0.59449444150346176</v>
      </c>
    </row>
    <row r="4497" spans="1:2">
      <c r="A4497">
        <v>6679</v>
      </c>
      <c r="B4497">
        <f t="shared" si="70"/>
        <v>0.59462678665962909</v>
      </c>
    </row>
    <row r="4498" spans="1:2">
      <c r="A4498">
        <v>6679</v>
      </c>
      <c r="B4498">
        <f t="shared" si="70"/>
        <v>0.59475913181579643</v>
      </c>
    </row>
    <row r="4499" spans="1:2">
      <c r="A4499">
        <v>6679</v>
      </c>
      <c r="B4499">
        <f t="shared" si="70"/>
        <v>0.59489147697196376</v>
      </c>
    </row>
    <row r="4500" spans="1:2">
      <c r="A4500">
        <v>6679</v>
      </c>
      <c r="B4500">
        <f t="shared" si="70"/>
        <v>0.5950238221281311</v>
      </c>
    </row>
    <row r="4501" spans="1:2">
      <c r="A4501">
        <v>6679</v>
      </c>
      <c r="B4501">
        <f t="shared" si="70"/>
        <v>0.59515616728429843</v>
      </c>
    </row>
    <row r="4502" spans="1:2">
      <c r="A4502">
        <v>6679</v>
      </c>
      <c r="B4502">
        <f t="shared" si="70"/>
        <v>0.59528851244046577</v>
      </c>
    </row>
    <row r="4503" spans="1:2">
      <c r="A4503">
        <v>6679</v>
      </c>
      <c r="B4503">
        <f t="shared" si="70"/>
        <v>0.5954208575966331</v>
      </c>
    </row>
    <row r="4504" spans="1:2">
      <c r="A4504">
        <v>6679</v>
      </c>
      <c r="B4504">
        <f t="shared" si="70"/>
        <v>0.59555320275280044</v>
      </c>
    </row>
    <row r="4505" spans="1:2">
      <c r="A4505">
        <v>6680</v>
      </c>
      <c r="B4505">
        <f t="shared" si="70"/>
        <v>0.59568554790896777</v>
      </c>
    </row>
    <row r="4506" spans="1:2">
      <c r="A4506">
        <v>6680</v>
      </c>
      <c r="B4506">
        <f t="shared" si="70"/>
        <v>0.59581789306513511</v>
      </c>
    </row>
    <row r="4507" spans="1:2">
      <c r="A4507">
        <v>6680</v>
      </c>
      <c r="B4507">
        <f t="shared" si="70"/>
        <v>0.59595023822130244</v>
      </c>
    </row>
    <row r="4508" spans="1:2">
      <c r="A4508">
        <v>6680</v>
      </c>
      <c r="B4508">
        <f t="shared" si="70"/>
        <v>0.59608258337746978</v>
      </c>
    </row>
    <row r="4509" spans="1:2">
      <c r="A4509">
        <v>6680</v>
      </c>
      <c r="B4509">
        <f t="shared" si="70"/>
        <v>0.59621492853363711</v>
      </c>
    </row>
    <row r="4510" spans="1:2">
      <c r="A4510">
        <v>6680</v>
      </c>
      <c r="B4510">
        <f t="shared" si="70"/>
        <v>0.59634727368980445</v>
      </c>
    </row>
    <row r="4511" spans="1:2">
      <c r="A4511">
        <v>6680</v>
      </c>
      <c r="B4511">
        <f t="shared" si="70"/>
        <v>0.59647961884597178</v>
      </c>
    </row>
    <row r="4512" spans="1:2">
      <c r="A4512">
        <v>6680</v>
      </c>
      <c r="B4512">
        <f t="shared" si="70"/>
        <v>0.59661196400213912</v>
      </c>
    </row>
    <row r="4513" spans="1:2">
      <c r="A4513">
        <v>6680</v>
      </c>
      <c r="B4513">
        <f t="shared" si="70"/>
        <v>0.59674430915830645</v>
      </c>
    </row>
    <row r="4514" spans="1:2">
      <c r="A4514">
        <v>6680</v>
      </c>
      <c r="B4514">
        <f t="shared" si="70"/>
        <v>0.59687665431447379</v>
      </c>
    </row>
    <row r="4515" spans="1:2">
      <c r="A4515">
        <v>6681</v>
      </c>
      <c r="B4515">
        <f t="shared" si="70"/>
        <v>0.59700899947064112</v>
      </c>
    </row>
    <row r="4516" spans="1:2">
      <c r="A4516">
        <v>6681</v>
      </c>
      <c r="B4516">
        <f t="shared" si="70"/>
        <v>0.59714134462680846</v>
      </c>
    </row>
    <row r="4517" spans="1:2">
      <c r="A4517">
        <v>6681</v>
      </c>
      <c r="B4517">
        <f t="shared" si="70"/>
        <v>0.59727368978297579</v>
      </c>
    </row>
    <row r="4518" spans="1:2">
      <c r="A4518">
        <v>6681</v>
      </c>
      <c r="B4518">
        <f t="shared" si="70"/>
        <v>0.59740603493914313</v>
      </c>
    </row>
    <row r="4519" spans="1:2">
      <c r="A4519">
        <v>6681</v>
      </c>
      <c r="B4519">
        <f t="shared" si="70"/>
        <v>0.59753838009531046</v>
      </c>
    </row>
    <row r="4520" spans="1:2">
      <c r="A4520">
        <v>6681</v>
      </c>
      <c r="B4520">
        <f t="shared" si="70"/>
        <v>0.5976707252514778</v>
      </c>
    </row>
    <row r="4521" spans="1:2">
      <c r="A4521">
        <v>6681</v>
      </c>
      <c r="B4521">
        <f t="shared" si="70"/>
        <v>0.59780307040764513</v>
      </c>
    </row>
    <row r="4522" spans="1:2">
      <c r="A4522">
        <v>6681</v>
      </c>
      <c r="B4522">
        <f t="shared" si="70"/>
        <v>0.59793541556381247</v>
      </c>
    </row>
    <row r="4523" spans="1:2">
      <c r="A4523">
        <v>6681</v>
      </c>
      <c r="B4523">
        <f t="shared" si="70"/>
        <v>0.5980677607199798</v>
      </c>
    </row>
    <row r="4524" spans="1:2">
      <c r="A4524">
        <v>6681</v>
      </c>
      <c r="B4524">
        <f t="shared" si="70"/>
        <v>0.59820010587614714</v>
      </c>
    </row>
    <row r="4525" spans="1:2">
      <c r="A4525">
        <v>6682</v>
      </c>
      <c r="B4525">
        <f t="shared" si="70"/>
        <v>0.59833245103231447</v>
      </c>
    </row>
    <row r="4526" spans="1:2">
      <c r="A4526">
        <v>6682</v>
      </c>
      <c r="B4526">
        <f t="shared" si="70"/>
        <v>0.59846479618848181</v>
      </c>
    </row>
    <row r="4527" spans="1:2">
      <c r="A4527">
        <v>6682</v>
      </c>
      <c r="B4527">
        <f t="shared" si="70"/>
        <v>0.59859714134464914</v>
      </c>
    </row>
    <row r="4528" spans="1:2">
      <c r="A4528">
        <v>6682</v>
      </c>
      <c r="B4528">
        <f t="shared" si="70"/>
        <v>0.59872948650081648</v>
      </c>
    </row>
    <row r="4529" spans="1:2">
      <c r="A4529">
        <v>6682</v>
      </c>
      <c r="B4529">
        <f t="shared" si="70"/>
        <v>0.59886183165698381</v>
      </c>
    </row>
    <row r="4530" spans="1:2">
      <c r="A4530">
        <v>6682</v>
      </c>
      <c r="B4530">
        <f t="shared" si="70"/>
        <v>0.59899417681315115</v>
      </c>
    </row>
    <row r="4531" spans="1:2">
      <c r="A4531">
        <v>6682</v>
      </c>
      <c r="B4531">
        <f t="shared" si="70"/>
        <v>0.59912652196931848</v>
      </c>
    </row>
    <row r="4532" spans="1:2">
      <c r="A4532">
        <v>6683</v>
      </c>
      <c r="B4532">
        <f t="shared" si="70"/>
        <v>0.59925886712548582</v>
      </c>
    </row>
    <row r="4533" spans="1:2">
      <c r="A4533">
        <v>6683</v>
      </c>
      <c r="B4533">
        <f t="shared" si="70"/>
        <v>0.59939121228165315</v>
      </c>
    </row>
    <row r="4534" spans="1:2">
      <c r="A4534">
        <v>6683</v>
      </c>
      <c r="B4534">
        <f t="shared" si="70"/>
        <v>0.59952355743782049</v>
      </c>
    </row>
    <row r="4535" spans="1:2">
      <c r="A4535">
        <v>6683</v>
      </c>
      <c r="B4535">
        <f t="shared" si="70"/>
        <v>0.59965590259398782</v>
      </c>
    </row>
    <row r="4536" spans="1:2">
      <c r="A4536">
        <v>6683</v>
      </c>
      <c r="B4536">
        <f t="shared" si="70"/>
        <v>0.59978824775015516</v>
      </c>
    </row>
    <row r="4537" spans="1:2">
      <c r="A4537">
        <v>6683</v>
      </c>
      <c r="B4537">
        <f t="shared" si="70"/>
        <v>0.59992059290632249</v>
      </c>
    </row>
    <row r="4538" spans="1:2">
      <c r="A4538">
        <v>6683</v>
      </c>
      <c r="B4538">
        <f t="shared" si="70"/>
        <v>0.60005293806248983</v>
      </c>
    </row>
    <row r="4539" spans="1:2">
      <c r="A4539">
        <v>6683</v>
      </c>
      <c r="B4539">
        <f t="shared" si="70"/>
        <v>0.60018528321865716</v>
      </c>
    </row>
    <row r="4540" spans="1:2">
      <c r="A4540">
        <v>6683</v>
      </c>
      <c r="B4540">
        <f t="shared" si="70"/>
        <v>0.6003176283748245</v>
      </c>
    </row>
    <row r="4541" spans="1:2">
      <c r="A4541">
        <v>6683</v>
      </c>
      <c r="B4541">
        <f t="shared" si="70"/>
        <v>0.60044997353099183</v>
      </c>
    </row>
    <row r="4542" spans="1:2">
      <c r="A4542">
        <v>6683</v>
      </c>
      <c r="B4542">
        <f t="shared" si="70"/>
        <v>0.60058231868715917</v>
      </c>
    </row>
    <row r="4543" spans="1:2">
      <c r="A4543">
        <v>6683</v>
      </c>
      <c r="B4543">
        <f t="shared" si="70"/>
        <v>0.6007146638433265</v>
      </c>
    </row>
    <row r="4544" spans="1:2">
      <c r="A4544">
        <v>6683</v>
      </c>
      <c r="B4544">
        <f t="shared" si="70"/>
        <v>0.60084700899949384</v>
      </c>
    </row>
    <row r="4545" spans="1:2">
      <c r="A4545">
        <v>6684</v>
      </c>
      <c r="B4545">
        <f t="shared" si="70"/>
        <v>0.60097935415566117</v>
      </c>
    </row>
    <row r="4546" spans="1:2">
      <c r="A4546">
        <v>6684</v>
      </c>
      <c r="B4546">
        <f t="shared" si="70"/>
        <v>0.60111169931182851</v>
      </c>
    </row>
    <row r="4547" spans="1:2">
      <c r="A4547">
        <v>6684</v>
      </c>
      <c r="B4547">
        <f t="shared" si="70"/>
        <v>0.60124404446799584</v>
      </c>
    </row>
    <row r="4548" spans="1:2">
      <c r="A4548">
        <v>6684</v>
      </c>
      <c r="B4548">
        <f t="shared" si="70"/>
        <v>0.60137638962416318</v>
      </c>
    </row>
    <row r="4549" spans="1:2">
      <c r="A4549">
        <v>6684</v>
      </c>
      <c r="B4549">
        <f t="shared" si="70"/>
        <v>0.60150873478033051</v>
      </c>
    </row>
    <row r="4550" spans="1:2">
      <c r="A4550">
        <v>6684</v>
      </c>
      <c r="B4550">
        <f t="shared" si="70"/>
        <v>0.60164107993649785</v>
      </c>
    </row>
    <row r="4551" spans="1:2">
      <c r="A4551">
        <v>6684</v>
      </c>
      <c r="B4551">
        <f t="shared" ref="B4551:B4614" si="71">1/7556+B4550</f>
        <v>0.60177342509266518</v>
      </c>
    </row>
    <row r="4552" spans="1:2">
      <c r="A4552">
        <v>6684</v>
      </c>
      <c r="B4552">
        <f t="shared" si="71"/>
        <v>0.60190577024883252</v>
      </c>
    </row>
    <row r="4553" spans="1:2">
      <c r="A4553">
        <v>6684</v>
      </c>
      <c r="B4553">
        <f t="shared" si="71"/>
        <v>0.60203811540499985</v>
      </c>
    </row>
    <row r="4554" spans="1:2">
      <c r="A4554">
        <v>6684</v>
      </c>
      <c r="B4554">
        <f t="shared" si="71"/>
        <v>0.60217046056116719</v>
      </c>
    </row>
    <row r="4555" spans="1:2">
      <c r="A4555">
        <v>6684</v>
      </c>
      <c r="B4555">
        <f t="shared" si="71"/>
        <v>0.60230280571733452</v>
      </c>
    </row>
    <row r="4556" spans="1:2">
      <c r="A4556">
        <v>6684</v>
      </c>
      <c r="B4556">
        <f t="shared" si="71"/>
        <v>0.60243515087350186</v>
      </c>
    </row>
    <row r="4557" spans="1:2">
      <c r="A4557">
        <v>6685</v>
      </c>
      <c r="B4557">
        <f t="shared" si="71"/>
        <v>0.60256749602966919</v>
      </c>
    </row>
    <row r="4558" spans="1:2">
      <c r="A4558">
        <v>6685</v>
      </c>
      <c r="B4558">
        <f t="shared" si="71"/>
        <v>0.60269984118583653</v>
      </c>
    </row>
    <row r="4559" spans="1:2">
      <c r="A4559">
        <v>6685</v>
      </c>
      <c r="B4559">
        <f t="shared" si="71"/>
        <v>0.60283218634200386</v>
      </c>
    </row>
    <row r="4560" spans="1:2">
      <c r="A4560">
        <v>6685</v>
      </c>
      <c r="B4560">
        <f t="shared" si="71"/>
        <v>0.6029645314981712</v>
      </c>
    </row>
    <row r="4561" spans="1:2">
      <c r="A4561">
        <v>6685</v>
      </c>
      <c r="B4561">
        <f t="shared" si="71"/>
        <v>0.60309687665433853</v>
      </c>
    </row>
    <row r="4562" spans="1:2">
      <c r="A4562">
        <v>6685</v>
      </c>
      <c r="B4562">
        <f t="shared" si="71"/>
        <v>0.60322922181050587</v>
      </c>
    </row>
    <row r="4563" spans="1:2">
      <c r="A4563">
        <v>6685</v>
      </c>
      <c r="B4563">
        <f t="shared" si="71"/>
        <v>0.6033615669666732</v>
      </c>
    </row>
    <row r="4564" spans="1:2">
      <c r="A4564">
        <v>6685</v>
      </c>
      <c r="B4564">
        <f t="shared" si="71"/>
        <v>0.60349391212284054</v>
      </c>
    </row>
    <row r="4565" spans="1:2">
      <c r="A4565">
        <v>6685</v>
      </c>
      <c r="B4565">
        <f t="shared" si="71"/>
        <v>0.60362625727900787</v>
      </c>
    </row>
    <row r="4566" spans="1:2">
      <c r="A4566">
        <v>6685</v>
      </c>
      <c r="B4566">
        <f t="shared" si="71"/>
        <v>0.60375860243517521</v>
      </c>
    </row>
    <row r="4567" spans="1:2">
      <c r="A4567">
        <v>6685</v>
      </c>
      <c r="B4567">
        <f t="shared" si="71"/>
        <v>0.60389094759134254</v>
      </c>
    </row>
    <row r="4568" spans="1:2">
      <c r="A4568">
        <v>6685</v>
      </c>
      <c r="B4568">
        <f t="shared" si="71"/>
        <v>0.60402329274750988</v>
      </c>
    </row>
    <row r="4569" spans="1:2">
      <c r="A4569">
        <v>6685</v>
      </c>
      <c r="B4569">
        <f t="shared" si="71"/>
        <v>0.60415563790367721</v>
      </c>
    </row>
    <row r="4570" spans="1:2">
      <c r="A4570">
        <v>6685</v>
      </c>
      <c r="B4570">
        <f t="shared" si="71"/>
        <v>0.60428798305984455</v>
      </c>
    </row>
    <row r="4571" spans="1:2">
      <c r="A4571">
        <v>6685</v>
      </c>
      <c r="B4571">
        <f t="shared" si="71"/>
        <v>0.60442032821601188</v>
      </c>
    </row>
    <row r="4572" spans="1:2">
      <c r="A4572">
        <v>6685</v>
      </c>
      <c r="B4572">
        <f t="shared" si="71"/>
        <v>0.60455267337217922</v>
      </c>
    </row>
    <row r="4573" spans="1:2">
      <c r="A4573">
        <v>6686</v>
      </c>
      <c r="B4573">
        <f t="shared" si="71"/>
        <v>0.60468501852834655</v>
      </c>
    </row>
    <row r="4574" spans="1:2">
      <c r="A4574">
        <v>6686</v>
      </c>
      <c r="B4574">
        <f t="shared" si="71"/>
        <v>0.60481736368451389</v>
      </c>
    </row>
    <row r="4575" spans="1:2">
      <c r="A4575">
        <v>6686</v>
      </c>
      <c r="B4575">
        <f t="shared" si="71"/>
        <v>0.60494970884068122</v>
      </c>
    </row>
    <row r="4576" spans="1:2">
      <c r="A4576">
        <v>6686</v>
      </c>
      <c r="B4576">
        <f t="shared" si="71"/>
        <v>0.60508205399684856</v>
      </c>
    </row>
    <row r="4577" spans="1:2">
      <c r="A4577">
        <v>6686</v>
      </c>
      <c r="B4577">
        <f t="shared" si="71"/>
        <v>0.60521439915301589</v>
      </c>
    </row>
    <row r="4578" spans="1:2">
      <c r="A4578">
        <v>6686</v>
      </c>
      <c r="B4578">
        <f t="shared" si="71"/>
        <v>0.60534674430918323</v>
      </c>
    </row>
    <row r="4579" spans="1:2">
      <c r="A4579">
        <v>6686</v>
      </c>
      <c r="B4579">
        <f t="shared" si="71"/>
        <v>0.60547908946535056</v>
      </c>
    </row>
    <row r="4580" spans="1:2">
      <c r="A4580">
        <v>6686</v>
      </c>
      <c r="B4580">
        <f t="shared" si="71"/>
        <v>0.6056114346215179</v>
      </c>
    </row>
    <row r="4581" spans="1:2">
      <c r="A4581">
        <v>6686</v>
      </c>
      <c r="B4581">
        <f t="shared" si="71"/>
        <v>0.60574377977768523</v>
      </c>
    </row>
    <row r="4582" spans="1:2">
      <c r="A4582">
        <v>6687</v>
      </c>
      <c r="B4582">
        <f t="shared" si="71"/>
        <v>0.60587612493385257</v>
      </c>
    </row>
    <row r="4583" spans="1:2">
      <c r="A4583">
        <v>6687</v>
      </c>
      <c r="B4583">
        <f t="shared" si="71"/>
        <v>0.6060084700900199</v>
      </c>
    </row>
    <row r="4584" spans="1:2">
      <c r="A4584">
        <v>6687</v>
      </c>
      <c r="B4584">
        <f t="shared" si="71"/>
        <v>0.60614081524618724</v>
      </c>
    </row>
    <row r="4585" spans="1:2">
      <c r="A4585">
        <v>6687</v>
      </c>
      <c r="B4585">
        <f t="shared" si="71"/>
        <v>0.60627316040235457</v>
      </c>
    </row>
    <row r="4586" spans="1:2">
      <c r="A4586">
        <v>6687</v>
      </c>
      <c r="B4586">
        <f t="shared" si="71"/>
        <v>0.60640550555852191</v>
      </c>
    </row>
    <row r="4587" spans="1:2">
      <c r="A4587">
        <v>6687</v>
      </c>
      <c r="B4587">
        <f t="shared" si="71"/>
        <v>0.60653785071468924</v>
      </c>
    </row>
    <row r="4588" spans="1:2">
      <c r="A4588">
        <v>6687</v>
      </c>
      <c r="B4588">
        <f t="shared" si="71"/>
        <v>0.60667019587085658</v>
      </c>
    </row>
    <row r="4589" spans="1:2">
      <c r="A4589">
        <v>6687</v>
      </c>
      <c r="B4589">
        <f t="shared" si="71"/>
        <v>0.60680254102702391</v>
      </c>
    </row>
    <row r="4590" spans="1:2">
      <c r="A4590">
        <v>6688</v>
      </c>
      <c r="B4590">
        <f t="shared" si="71"/>
        <v>0.60693488618319125</v>
      </c>
    </row>
    <row r="4591" spans="1:2">
      <c r="A4591">
        <v>6688</v>
      </c>
      <c r="B4591">
        <f t="shared" si="71"/>
        <v>0.60706723133935858</v>
      </c>
    </row>
    <row r="4592" spans="1:2">
      <c r="A4592">
        <v>6688</v>
      </c>
      <c r="B4592">
        <f t="shared" si="71"/>
        <v>0.60719957649552592</v>
      </c>
    </row>
    <row r="4593" spans="1:2">
      <c r="A4593">
        <v>6688</v>
      </c>
      <c r="B4593">
        <f t="shared" si="71"/>
        <v>0.60733192165169325</v>
      </c>
    </row>
    <row r="4594" spans="1:2">
      <c r="A4594">
        <v>6688</v>
      </c>
      <c r="B4594">
        <f t="shared" si="71"/>
        <v>0.60746426680786059</v>
      </c>
    </row>
    <row r="4595" spans="1:2">
      <c r="A4595">
        <v>6688</v>
      </c>
      <c r="B4595">
        <f t="shared" si="71"/>
        <v>0.60759661196402792</v>
      </c>
    </row>
    <row r="4596" spans="1:2">
      <c r="A4596">
        <v>6688</v>
      </c>
      <c r="B4596">
        <f t="shared" si="71"/>
        <v>0.60772895712019526</v>
      </c>
    </row>
    <row r="4597" spans="1:2">
      <c r="A4597">
        <v>6688</v>
      </c>
      <c r="B4597">
        <f t="shared" si="71"/>
        <v>0.60786130227636259</v>
      </c>
    </row>
    <row r="4598" spans="1:2">
      <c r="A4598">
        <v>6688</v>
      </c>
      <c r="B4598">
        <f t="shared" si="71"/>
        <v>0.60799364743252993</v>
      </c>
    </row>
    <row r="4599" spans="1:2">
      <c r="A4599">
        <v>6688</v>
      </c>
      <c r="B4599">
        <f t="shared" si="71"/>
        <v>0.60812599258869726</v>
      </c>
    </row>
    <row r="4600" spans="1:2">
      <c r="A4600">
        <v>6689</v>
      </c>
      <c r="B4600">
        <f t="shared" si="71"/>
        <v>0.6082583377448646</v>
      </c>
    </row>
    <row r="4601" spans="1:2">
      <c r="A4601">
        <v>6689</v>
      </c>
      <c r="B4601">
        <f t="shared" si="71"/>
        <v>0.60839068290103193</v>
      </c>
    </row>
    <row r="4602" spans="1:2">
      <c r="A4602">
        <v>6689</v>
      </c>
      <c r="B4602">
        <f t="shared" si="71"/>
        <v>0.60852302805719927</v>
      </c>
    </row>
    <row r="4603" spans="1:2">
      <c r="A4603">
        <v>6689</v>
      </c>
      <c r="B4603">
        <f t="shared" si="71"/>
        <v>0.6086553732133666</v>
      </c>
    </row>
    <row r="4604" spans="1:2">
      <c r="A4604">
        <v>6689</v>
      </c>
      <c r="B4604">
        <f t="shared" si="71"/>
        <v>0.60878771836953394</v>
      </c>
    </row>
    <row r="4605" spans="1:2">
      <c r="A4605">
        <v>6689</v>
      </c>
      <c r="B4605">
        <f t="shared" si="71"/>
        <v>0.60892006352570127</v>
      </c>
    </row>
    <row r="4606" spans="1:2">
      <c r="A4606">
        <v>6689</v>
      </c>
      <c r="B4606">
        <f t="shared" si="71"/>
        <v>0.60905240868186861</v>
      </c>
    </row>
    <row r="4607" spans="1:2">
      <c r="A4607">
        <v>6689</v>
      </c>
      <c r="B4607">
        <f t="shared" si="71"/>
        <v>0.60918475383803594</v>
      </c>
    </row>
    <row r="4608" spans="1:2">
      <c r="A4608">
        <v>6689</v>
      </c>
      <c r="B4608">
        <f t="shared" si="71"/>
        <v>0.60931709899420328</v>
      </c>
    </row>
    <row r="4609" spans="1:2">
      <c r="A4609">
        <v>6689</v>
      </c>
      <c r="B4609">
        <f t="shared" si="71"/>
        <v>0.60944944415037061</v>
      </c>
    </row>
    <row r="4610" spans="1:2">
      <c r="A4610">
        <v>6689</v>
      </c>
      <c r="B4610">
        <f t="shared" si="71"/>
        <v>0.60958178930653795</v>
      </c>
    </row>
    <row r="4611" spans="1:2">
      <c r="A4611">
        <v>6690</v>
      </c>
      <c r="B4611">
        <f t="shared" si="71"/>
        <v>0.60971413446270528</v>
      </c>
    </row>
    <row r="4612" spans="1:2">
      <c r="A4612">
        <v>6690</v>
      </c>
      <c r="B4612">
        <f t="shared" si="71"/>
        <v>0.60984647961887262</v>
      </c>
    </row>
    <row r="4613" spans="1:2">
      <c r="A4613">
        <v>6690</v>
      </c>
      <c r="B4613">
        <f t="shared" si="71"/>
        <v>0.60997882477503995</v>
      </c>
    </row>
    <row r="4614" spans="1:2">
      <c r="A4614">
        <v>6690</v>
      </c>
      <c r="B4614">
        <f t="shared" si="71"/>
        <v>0.61011116993120729</v>
      </c>
    </row>
    <row r="4615" spans="1:2">
      <c r="A4615">
        <v>6690</v>
      </c>
      <c r="B4615">
        <f t="shared" ref="B4615:B4678" si="72">1/7556+B4614</f>
        <v>0.61024351508737462</v>
      </c>
    </row>
    <row r="4616" spans="1:2">
      <c r="A4616">
        <v>6690</v>
      </c>
      <c r="B4616">
        <f t="shared" si="72"/>
        <v>0.61037586024354196</v>
      </c>
    </row>
    <row r="4617" spans="1:2">
      <c r="A4617">
        <v>6690</v>
      </c>
      <c r="B4617">
        <f t="shared" si="72"/>
        <v>0.61050820539970929</v>
      </c>
    </row>
    <row r="4618" spans="1:2">
      <c r="A4618">
        <v>6690</v>
      </c>
      <c r="B4618">
        <f t="shared" si="72"/>
        <v>0.61064055055587663</v>
      </c>
    </row>
    <row r="4619" spans="1:2">
      <c r="A4619">
        <v>6690</v>
      </c>
      <c r="B4619">
        <f t="shared" si="72"/>
        <v>0.61077289571204396</v>
      </c>
    </row>
    <row r="4620" spans="1:2">
      <c r="A4620">
        <v>6690</v>
      </c>
      <c r="B4620">
        <f t="shared" si="72"/>
        <v>0.6109052408682113</v>
      </c>
    </row>
    <row r="4621" spans="1:2">
      <c r="A4621">
        <v>6690</v>
      </c>
      <c r="B4621">
        <f t="shared" si="72"/>
        <v>0.61103758602437863</v>
      </c>
    </row>
    <row r="4622" spans="1:2">
      <c r="A4622">
        <v>6690</v>
      </c>
      <c r="B4622">
        <f t="shared" si="72"/>
        <v>0.61116993118054597</v>
      </c>
    </row>
    <row r="4623" spans="1:2">
      <c r="A4623">
        <v>6690</v>
      </c>
      <c r="B4623">
        <f t="shared" si="72"/>
        <v>0.6113022763367133</v>
      </c>
    </row>
    <row r="4624" spans="1:2">
      <c r="A4624">
        <v>6690</v>
      </c>
      <c r="B4624">
        <f t="shared" si="72"/>
        <v>0.61143462149288064</v>
      </c>
    </row>
    <row r="4625" spans="1:2">
      <c r="A4625">
        <v>6691</v>
      </c>
      <c r="B4625">
        <f t="shared" si="72"/>
        <v>0.61156696664904797</v>
      </c>
    </row>
    <row r="4626" spans="1:2">
      <c r="A4626">
        <v>6691</v>
      </c>
      <c r="B4626">
        <f t="shared" si="72"/>
        <v>0.61169931180521531</v>
      </c>
    </row>
    <row r="4627" spans="1:2">
      <c r="A4627">
        <v>6691</v>
      </c>
      <c r="B4627">
        <f t="shared" si="72"/>
        <v>0.61183165696138264</v>
      </c>
    </row>
    <row r="4628" spans="1:2">
      <c r="A4628">
        <v>6691</v>
      </c>
      <c r="B4628">
        <f t="shared" si="72"/>
        <v>0.61196400211754998</v>
      </c>
    </row>
    <row r="4629" spans="1:2">
      <c r="A4629">
        <v>6691</v>
      </c>
      <c r="B4629">
        <f t="shared" si="72"/>
        <v>0.61209634727371731</v>
      </c>
    </row>
    <row r="4630" spans="1:2">
      <c r="A4630">
        <v>6691</v>
      </c>
      <c r="B4630">
        <f t="shared" si="72"/>
        <v>0.61222869242988465</v>
      </c>
    </row>
    <row r="4631" spans="1:2">
      <c r="A4631">
        <v>6691</v>
      </c>
      <c r="B4631">
        <f t="shared" si="72"/>
        <v>0.61236103758605198</v>
      </c>
    </row>
    <row r="4632" spans="1:2">
      <c r="A4632">
        <v>6691</v>
      </c>
      <c r="B4632">
        <f t="shared" si="72"/>
        <v>0.61249338274221932</v>
      </c>
    </row>
    <row r="4633" spans="1:2">
      <c r="A4633">
        <v>6691</v>
      </c>
      <c r="B4633">
        <f t="shared" si="72"/>
        <v>0.61262572789838665</v>
      </c>
    </row>
    <row r="4634" spans="1:2">
      <c r="A4634">
        <v>6691</v>
      </c>
      <c r="B4634">
        <f t="shared" si="72"/>
        <v>0.61275807305455399</v>
      </c>
    </row>
    <row r="4635" spans="1:2">
      <c r="A4635">
        <v>6691</v>
      </c>
      <c r="B4635">
        <f t="shared" si="72"/>
        <v>0.61289041821072132</v>
      </c>
    </row>
    <row r="4636" spans="1:2">
      <c r="A4636">
        <v>6691</v>
      </c>
      <c r="B4636">
        <f t="shared" si="72"/>
        <v>0.61302276336688866</v>
      </c>
    </row>
    <row r="4637" spans="1:2">
      <c r="A4637">
        <v>6691</v>
      </c>
      <c r="B4637">
        <f t="shared" si="72"/>
        <v>0.61315510852305599</v>
      </c>
    </row>
    <row r="4638" spans="1:2">
      <c r="A4638">
        <v>6691</v>
      </c>
      <c r="B4638">
        <f t="shared" si="72"/>
        <v>0.61328745367922333</v>
      </c>
    </row>
    <row r="4639" spans="1:2">
      <c r="A4639">
        <v>6692</v>
      </c>
      <c r="B4639">
        <f t="shared" si="72"/>
        <v>0.61341979883539066</v>
      </c>
    </row>
    <row r="4640" spans="1:2">
      <c r="A4640">
        <v>6692</v>
      </c>
      <c r="B4640">
        <f t="shared" si="72"/>
        <v>0.613552143991558</v>
      </c>
    </row>
    <row r="4641" spans="1:2">
      <c r="A4641">
        <v>6692</v>
      </c>
      <c r="B4641">
        <f t="shared" si="72"/>
        <v>0.61368448914772533</v>
      </c>
    </row>
    <row r="4642" spans="1:2">
      <c r="A4642">
        <v>6692</v>
      </c>
      <c r="B4642">
        <f t="shared" si="72"/>
        <v>0.61381683430389267</v>
      </c>
    </row>
    <row r="4643" spans="1:2">
      <c r="A4643">
        <v>6692</v>
      </c>
      <c r="B4643">
        <f t="shared" si="72"/>
        <v>0.61394917946006</v>
      </c>
    </row>
    <row r="4644" spans="1:2">
      <c r="A4644">
        <v>6692</v>
      </c>
      <c r="B4644">
        <f t="shared" si="72"/>
        <v>0.61408152461622734</v>
      </c>
    </row>
    <row r="4645" spans="1:2">
      <c r="A4645">
        <v>6692</v>
      </c>
      <c r="B4645">
        <f t="shared" si="72"/>
        <v>0.61421386977239467</v>
      </c>
    </row>
    <row r="4646" spans="1:2">
      <c r="A4646">
        <v>6692</v>
      </c>
      <c r="B4646">
        <f t="shared" si="72"/>
        <v>0.61434621492856201</v>
      </c>
    </row>
    <row r="4647" spans="1:2">
      <c r="A4647">
        <v>6692</v>
      </c>
      <c r="B4647">
        <f t="shared" si="72"/>
        <v>0.61447856008472934</v>
      </c>
    </row>
    <row r="4648" spans="1:2">
      <c r="A4648">
        <v>6692</v>
      </c>
      <c r="B4648">
        <f t="shared" si="72"/>
        <v>0.61461090524089668</v>
      </c>
    </row>
    <row r="4649" spans="1:2">
      <c r="A4649">
        <v>6692</v>
      </c>
      <c r="B4649">
        <f t="shared" si="72"/>
        <v>0.61474325039706401</v>
      </c>
    </row>
    <row r="4650" spans="1:2">
      <c r="A4650">
        <v>6692</v>
      </c>
      <c r="B4650">
        <f t="shared" si="72"/>
        <v>0.61487559555323135</v>
      </c>
    </row>
    <row r="4651" spans="1:2">
      <c r="A4651">
        <v>6693</v>
      </c>
      <c r="B4651">
        <f t="shared" si="72"/>
        <v>0.61500794070939868</v>
      </c>
    </row>
    <row r="4652" spans="1:2">
      <c r="A4652">
        <v>6693</v>
      </c>
      <c r="B4652">
        <f t="shared" si="72"/>
        <v>0.61514028586556602</v>
      </c>
    </row>
    <row r="4653" spans="1:2">
      <c r="A4653">
        <v>6693</v>
      </c>
      <c r="B4653">
        <f t="shared" si="72"/>
        <v>0.61527263102173335</v>
      </c>
    </row>
    <row r="4654" spans="1:2">
      <c r="A4654">
        <v>6693</v>
      </c>
      <c r="B4654">
        <f t="shared" si="72"/>
        <v>0.61540497617790069</v>
      </c>
    </row>
    <row r="4655" spans="1:2">
      <c r="A4655">
        <v>6693</v>
      </c>
      <c r="B4655">
        <f t="shared" si="72"/>
        <v>0.61553732133406802</v>
      </c>
    </row>
    <row r="4656" spans="1:2">
      <c r="A4656">
        <v>6693</v>
      </c>
      <c r="B4656">
        <f t="shared" si="72"/>
        <v>0.61566966649023536</v>
      </c>
    </row>
    <row r="4657" spans="1:2">
      <c r="A4657">
        <v>6693</v>
      </c>
      <c r="B4657">
        <f t="shared" si="72"/>
        <v>0.61580201164640269</v>
      </c>
    </row>
    <row r="4658" spans="1:2">
      <c r="A4658">
        <v>6693</v>
      </c>
      <c r="B4658">
        <f t="shared" si="72"/>
        <v>0.61593435680257003</v>
      </c>
    </row>
    <row r="4659" spans="1:2">
      <c r="A4659">
        <v>6693</v>
      </c>
      <c r="B4659">
        <f t="shared" si="72"/>
        <v>0.61606670195873736</v>
      </c>
    </row>
    <row r="4660" spans="1:2">
      <c r="A4660">
        <v>6693</v>
      </c>
      <c r="B4660">
        <f t="shared" si="72"/>
        <v>0.6161990471149047</v>
      </c>
    </row>
    <row r="4661" spans="1:2">
      <c r="A4661">
        <v>6693</v>
      </c>
      <c r="B4661">
        <f t="shared" si="72"/>
        <v>0.61633139227107203</v>
      </c>
    </row>
    <row r="4662" spans="1:2">
      <c r="A4662">
        <v>6693</v>
      </c>
      <c r="B4662">
        <f t="shared" si="72"/>
        <v>0.61646373742723937</v>
      </c>
    </row>
    <row r="4663" spans="1:2">
      <c r="A4663">
        <v>6693</v>
      </c>
      <c r="B4663">
        <f t="shared" si="72"/>
        <v>0.6165960825834067</v>
      </c>
    </row>
    <row r="4664" spans="1:2">
      <c r="A4664">
        <v>6693</v>
      </c>
      <c r="B4664">
        <f t="shared" si="72"/>
        <v>0.61672842773957404</v>
      </c>
    </row>
    <row r="4665" spans="1:2">
      <c r="A4665">
        <v>6693</v>
      </c>
      <c r="B4665">
        <f t="shared" si="72"/>
        <v>0.61686077289574137</v>
      </c>
    </row>
    <row r="4666" spans="1:2">
      <c r="A4666">
        <v>6693</v>
      </c>
      <c r="B4666">
        <f t="shared" si="72"/>
        <v>0.61699311805190871</v>
      </c>
    </row>
    <row r="4667" spans="1:2">
      <c r="A4667">
        <v>6693</v>
      </c>
      <c r="B4667">
        <f t="shared" si="72"/>
        <v>0.61712546320807604</v>
      </c>
    </row>
    <row r="4668" spans="1:2">
      <c r="A4668">
        <v>6693</v>
      </c>
      <c r="B4668">
        <f t="shared" si="72"/>
        <v>0.61725780836424338</v>
      </c>
    </row>
    <row r="4669" spans="1:2">
      <c r="A4669">
        <v>6694</v>
      </c>
      <c r="B4669">
        <f t="shared" si="72"/>
        <v>0.61739015352041071</v>
      </c>
    </row>
    <row r="4670" spans="1:2">
      <c r="A4670">
        <v>6694</v>
      </c>
      <c r="B4670">
        <f t="shared" si="72"/>
        <v>0.61752249867657805</v>
      </c>
    </row>
    <row r="4671" spans="1:2">
      <c r="A4671">
        <v>6694</v>
      </c>
      <c r="B4671">
        <f t="shared" si="72"/>
        <v>0.61765484383274538</v>
      </c>
    </row>
    <row r="4672" spans="1:2">
      <c r="A4672">
        <v>6694</v>
      </c>
      <c r="B4672">
        <f t="shared" si="72"/>
        <v>0.61778718898891272</v>
      </c>
    </row>
    <row r="4673" spans="1:2">
      <c r="A4673">
        <v>6694</v>
      </c>
      <c r="B4673">
        <f t="shared" si="72"/>
        <v>0.61791953414508005</v>
      </c>
    </row>
    <row r="4674" spans="1:2">
      <c r="A4674">
        <v>6694</v>
      </c>
      <c r="B4674">
        <f t="shared" si="72"/>
        <v>0.61805187930124739</v>
      </c>
    </row>
    <row r="4675" spans="1:2">
      <c r="A4675">
        <v>6694</v>
      </c>
      <c r="B4675">
        <f t="shared" si="72"/>
        <v>0.61818422445741472</v>
      </c>
    </row>
    <row r="4676" spans="1:2">
      <c r="A4676">
        <v>6694</v>
      </c>
      <c r="B4676">
        <f t="shared" si="72"/>
        <v>0.61831656961358206</v>
      </c>
    </row>
    <row r="4677" spans="1:2">
      <c r="A4677">
        <v>6694</v>
      </c>
      <c r="B4677">
        <f t="shared" si="72"/>
        <v>0.61844891476974939</v>
      </c>
    </row>
    <row r="4678" spans="1:2">
      <c r="A4678">
        <v>6694</v>
      </c>
      <c r="B4678">
        <f t="shared" si="72"/>
        <v>0.61858125992591673</v>
      </c>
    </row>
    <row r="4679" spans="1:2">
      <c r="A4679">
        <v>6694</v>
      </c>
      <c r="B4679">
        <f t="shared" ref="B4679:B4742" si="73">1/7556+B4678</f>
        <v>0.61871360508208406</v>
      </c>
    </row>
    <row r="4680" spans="1:2">
      <c r="A4680">
        <v>6694</v>
      </c>
      <c r="B4680">
        <f t="shared" si="73"/>
        <v>0.6188459502382514</v>
      </c>
    </row>
    <row r="4681" spans="1:2">
      <c r="A4681">
        <v>6695</v>
      </c>
      <c r="B4681">
        <f t="shared" si="73"/>
        <v>0.61897829539441873</v>
      </c>
    </row>
    <row r="4682" spans="1:2">
      <c r="A4682">
        <v>6695</v>
      </c>
      <c r="B4682">
        <f t="shared" si="73"/>
        <v>0.61911064055058607</v>
      </c>
    </row>
    <row r="4683" spans="1:2">
      <c r="A4683">
        <v>6695</v>
      </c>
      <c r="B4683">
        <f t="shared" si="73"/>
        <v>0.6192429857067534</v>
      </c>
    </row>
    <row r="4684" spans="1:2">
      <c r="A4684">
        <v>6695</v>
      </c>
      <c r="B4684">
        <f t="shared" si="73"/>
        <v>0.61937533086292074</v>
      </c>
    </row>
    <row r="4685" spans="1:2">
      <c r="A4685">
        <v>6695</v>
      </c>
      <c r="B4685">
        <f t="shared" si="73"/>
        <v>0.61950767601908807</v>
      </c>
    </row>
    <row r="4686" spans="1:2">
      <c r="A4686">
        <v>6695</v>
      </c>
      <c r="B4686">
        <f t="shared" si="73"/>
        <v>0.61964002117525541</v>
      </c>
    </row>
    <row r="4687" spans="1:2">
      <c r="A4687">
        <v>6695</v>
      </c>
      <c r="B4687">
        <f t="shared" si="73"/>
        <v>0.61977236633142274</v>
      </c>
    </row>
    <row r="4688" spans="1:2">
      <c r="A4688">
        <v>6695</v>
      </c>
      <c r="B4688">
        <f t="shared" si="73"/>
        <v>0.61990471148759008</v>
      </c>
    </row>
    <row r="4689" spans="1:2">
      <c r="A4689">
        <v>6695</v>
      </c>
      <c r="B4689">
        <f t="shared" si="73"/>
        <v>0.62003705664375741</v>
      </c>
    </row>
    <row r="4690" spans="1:2">
      <c r="A4690">
        <v>6695</v>
      </c>
      <c r="B4690">
        <f t="shared" si="73"/>
        <v>0.62016940179992475</v>
      </c>
    </row>
    <row r="4691" spans="1:2">
      <c r="A4691">
        <v>6695</v>
      </c>
      <c r="B4691">
        <f t="shared" si="73"/>
        <v>0.62030174695609208</v>
      </c>
    </row>
    <row r="4692" spans="1:2">
      <c r="A4692">
        <v>6695</v>
      </c>
      <c r="B4692">
        <f t="shared" si="73"/>
        <v>0.62043409211225942</v>
      </c>
    </row>
    <row r="4693" spans="1:2">
      <c r="A4693">
        <v>6695</v>
      </c>
      <c r="B4693">
        <f t="shared" si="73"/>
        <v>0.62056643726842675</v>
      </c>
    </row>
    <row r="4694" spans="1:2">
      <c r="A4694">
        <v>6695</v>
      </c>
      <c r="B4694">
        <f t="shared" si="73"/>
        <v>0.62069878242459409</v>
      </c>
    </row>
    <row r="4695" spans="1:2">
      <c r="A4695">
        <v>6696</v>
      </c>
      <c r="B4695">
        <f t="shared" si="73"/>
        <v>0.62083112758076142</v>
      </c>
    </row>
    <row r="4696" spans="1:2">
      <c r="A4696">
        <v>6696</v>
      </c>
      <c r="B4696">
        <f t="shared" si="73"/>
        <v>0.62096347273692876</v>
      </c>
    </row>
    <row r="4697" spans="1:2">
      <c r="A4697">
        <v>6696</v>
      </c>
      <c r="B4697">
        <f t="shared" si="73"/>
        <v>0.62109581789309609</v>
      </c>
    </row>
    <row r="4698" spans="1:2">
      <c r="A4698">
        <v>6697</v>
      </c>
      <c r="B4698">
        <f t="shared" si="73"/>
        <v>0.62122816304926343</v>
      </c>
    </row>
    <row r="4699" spans="1:2">
      <c r="A4699">
        <v>6697</v>
      </c>
      <c r="B4699">
        <f t="shared" si="73"/>
        <v>0.62136050820543076</v>
      </c>
    </row>
    <row r="4700" spans="1:2">
      <c r="A4700">
        <v>6697</v>
      </c>
      <c r="B4700">
        <f t="shared" si="73"/>
        <v>0.6214928533615981</v>
      </c>
    </row>
    <row r="4701" spans="1:2">
      <c r="A4701">
        <v>6697</v>
      </c>
      <c r="B4701">
        <f t="shared" si="73"/>
        <v>0.62162519851776543</v>
      </c>
    </row>
    <row r="4702" spans="1:2">
      <c r="A4702">
        <v>6698</v>
      </c>
      <c r="B4702">
        <f t="shared" si="73"/>
        <v>0.62175754367393277</v>
      </c>
    </row>
    <row r="4703" spans="1:2">
      <c r="A4703">
        <v>6698</v>
      </c>
      <c r="B4703">
        <f t="shared" si="73"/>
        <v>0.6218898888301001</v>
      </c>
    </row>
    <row r="4704" spans="1:2">
      <c r="A4704">
        <v>6698</v>
      </c>
      <c r="B4704">
        <f t="shared" si="73"/>
        <v>0.62202223398626744</v>
      </c>
    </row>
    <row r="4705" spans="1:2">
      <c r="A4705">
        <v>6698</v>
      </c>
      <c r="B4705">
        <f t="shared" si="73"/>
        <v>0.62215457914243477</v>
      </c>
    </row>
    <row r="4706" spans="1:2">
      <c r="A4706">
        <v>6698</v>
      </c>
      <c r="B4706">
        <f t="shared" si="73"/>
        <v>0.62228692429860211</v>
      </c>
    </row>
    <row r="4707" spans="1:2">
      <c r="A4707">
        <v>6698</v>
      </c>
      <c r="B4707">
        <f t="shared" si="73"/>
        <v>0.62241926945476944</v>
      </c>
    </row>
    <row r="4708" spans="1:2">
      <c r="A4708">
        <v>6699</v>
      </c>
      <c r="B4708">
        <f t="shared" si="73"/>
        <v>0.62255161461093678</v>
      </c>
    </row>
    <row r="4709" spans="1:2">
      <c r="A4709">
        <v>6699</v>
      </c>
      <c r="B4709">
        <f t="shared" si="73"/>
        <v>0.62268395976710411</v>
      </c>
    </row>
    <row r="4710" spans="1:2">
      <c r="A4710">
        <v>6699</v>
      </c>
      <c r="B4710">
        <f t="shared" si="73"/>
        <v>0.62281630492327145</v>
      </c>
    </row>
    <row r="4711" spans="1:2">
      <c r="A4711">
        <v>6699</v>
      </c>
      <c r="B4711">
        <f t="shared" si="73"/>
        <v>0.62294865007943878</v>
      </c>
    </row>
    <row r="4712" spans="1:2">
      <c r="A4712">
        <v>6699</v>
      </c>
      <c r="B4712">
        <f t="shared" si="73"/>
        <v>0.62308099523560612</v>
      </c>
    </row>
    <row r="4713" spans="1:2">
      <c r="A4713">
        <v>6699</v>
      </c>
      <c r="B4713">
        <f t="shared" si="73"/>
        <v>0.62321334039177345</v>
      </c>
    </row>
    <row r="4714" spans="1:2">
      <c r="A4714">
        <v>6699</v>
      </c>
      <c r="B4714">
        <f t="shared" si="73"/>
        <v>0.62334568554794079</v>
      </c>
    </row>
    <row r="4715" spans="1:2">
      <c r="A4715">
        <v>6700</v>
      </c>
      <c r="B4715">
        <f t="shared" si="73"/>
        <v>0.62347803070410812</v>
      </c>
    </row>
    <row r="4716" spans="1:2">
      <c r="A4716">
        <v>6700</v>
      </c>
      <c r="B4716">
        <f t="shared" si="73"/>
        <v>0.62361037586027546</v>
      </c>
    </row>
    <row r="4717" spans="1:2">
      <c r="A4717">
        <v>6700</v>
      </c>
      <c r="B4717">
        <f t="shared" si="73"/>
        <v>0.62374272101644279</v>
      </c>
    </row>
    <row r="4718" spans="1:2">
      <c r="A4718">
        <v>6700</v>
      </c>
      <c r="B4718">
        <f t="shared" si="73"/>
        <v>0.62387506617261013</v>
      </c>
    </row>
    <row r="4719" spans="1:2">
      <c r="A4719">
        <v>6700</v>
      </c>
      <c r="B4719">
        <f t="shared" si="73"/>
        <v>0.62400741132877746</v>
      </c>
    </row>
    <row r="4720" spans="1:2">
      <c r="A4720">
        <v>6700</v>
      </c>
      <c r="B4720">
        <f t="shared" si="73"/>
        <v>0.6241397564849448</v>
      </c>
    </row>
    <row r="4721" spans="1:2">
      <c r="A4721">
        <v>6700</v>
      </c>
      <c r="B4721">
        <f t="shared" si="73"/>
        <v>0.62427210164111213</v>
      </c>
    </row>
    <row r="4722" spans="1:2">
      <c r="A4722">
        <v>6700</v>
      </c>
      <c r="B4722">
        <f t="shared" si="73"/>
        <v>0.62440444679727947</v>
      </c>
    </row>
    <row r="4723" spans="1:2">
      <c r="A4723">
        <v>6700</v>
      </c>
      <c r="B4723">
        <f t="shared" si="73"/>
        <v>0.6245367919534468</v>
      </c>
    </row>
    <row r="4724" spans="1:2">
      <c r="A4724">
        <v>6700</v>
      </c>
      <c r="B4724">
        <f t="shared" si="73"/>
        <v>0.62466913710961414</v>
      </c>
    </row>
    <row r="4725" spans="1:2">
      <c r="A4725">
        <v>6700</v>
      </c>
      <c r="B4725">
        <f t="shared" si="73"/>
        <v>0.62480148226578147</v>
      </c>
    </row>
    <row r="4726" spans="1:2">
      <c r="A4726">
        <v>6700</v>
      </c>
      <c r="B4726">
        <f t="shared" si="73"/>
        <v>0.62493382742194881</v>
      </c>
    </row>
    <row r="4727" spans="1:2">
      <c r="A4727">
        <v>6700</v>
      </c>
      <c r="B4727">
        <f t="shared" si="73"/>
        <v>0.62506617257811614</v>
      </c>
    </row>
    <row r="4728" spans="1:2">
      <c r="A4728">
        <v>6701</v>
      </c>
      <c r="B4728">
        <f t="shared" si="73"/>
        <v>0.62519851773428348</v>
      </c>
    </row>
    <row r="4729" spans="1:2">
      <c r="A4729">
        <v>6701</v>
      </c>
      <c r="B4729">
        <f t="shared" si="73"/>
        <v>0.62533086289045081</v>
      </c>
    </row>
    <row r="4730" spans="1:2">
      <c r="A4730">
        <v>6702</v>
      </c>
      <c r="B4730">
        <f t="shared" si="73"/>
        <v>0.62546320804661815</v>
      </c>
    </row>
    <row r="4731" spans="1:2">
      <c r="A4731">
        <v>6702</v>
      </c>
      <c r="B4731">
        <f t="shared" si="73"/>
        <v>0.62559555320278548</v>
      </c>
    </row>
    <row r="4732" spans="1:2">
      <c r="A4732">
        <v>6702</v>
      </c>
      <c r="B4732">
        <f t="shared" si="73"/>
        <v>0.62572789835895282</v>
      </c>
    </row>
    <row r="4733" spans="1:2">
      <c r="A4733">
        <v>6702</v>
      </c>
      <c r="B4733">
        <f t="shared" si="73"/>
        <v>0.62586024351512015</v>
      </c>
    </row>
    <row r="4734" spans="1:2">
      <c r="A4734">
        <v>6702</v>
      </c>
      <c r="B4734">
        <f t="shared" si="73"/>
        <v>0.62599258867128749</v>
      </c>
    </row>
    <row r="4735" spans="1:2">
      <c r="A4735">
        <v>6702</v>
      </c>
      <c r="B4735">
        <f t="shared" si="73"/>
        <v>0.62612493382745482</v>
      </c>
    </row>
    <row r="4736" spans="1:2">
      <c r="A4736">
        <v>6702</v>
      </c>
      <c r="B4736">
        <f t="shared" si="73"/>
        <v>0.62625727898362216</v>
      </c>
    </row>
    <row r="4737" spans="1:2">
      <c r="A4737">
        <v>6702</v>
      </c>
      <c r="B4737">
        <f t="shared" si="73"/>
        <v>0.62638962413978949</v>
      </c>
    </row>
    <row r="4738" spans="1:2">
      <c r="A4738">
        <v>6703</v>
      </c>
      <c r="B4738">
        <f t="shared" si="73"/>
        <v>0.62652196929595683</v>
      </c>
    </row>
    <row r="4739" spans="1:2">
      <c r="A4739">
        <v>6703</v>
      </c>
      <c r="B4739">
        <f t="shared" si="73"/>
        <v>0.62665431445212416</v>
      </c>
    </row>
    <row r="4740" spans="1:2">
      <c r="A4740">
        <v>6703</v>
      </c>
      <c r="B4740">
        <f t="shared" si="73"/>
        <v>0.6267866596082915</v>
      </c>
    </row>
    <row r="4741" spans="1:2">
      <c r="A4741">
        <v>6703</v>
      </c>
      <c r="B4741">
        <f t="shared" si="73"/>
        <v>0.62691900476445883</v>
      </c>
    </row>
    <row r="4742" spans="1:2">
      <c r="A4742">
        <v>6704</v>
      </c>
      <c r="B4742">
        <f t="shared" si="73"/>
        <v>0.62705134992062617</v>
      </c>
    </row>
    <row r="4743" spans="1:2">
      <c r="A4743">
        <v>6704</v>
      </c>
      <c r="B4743">
        <f t="shared" ref="B4743:B4806" si="74">1/7556+B4742</f>
        <v>0.6271836950767935</v>
      </c>
    </row>
    <row r="4744" spans="1:2">
      <c r="A4744">
        <v>6704</v>
      </c>
      <c r="B4744">
        <f t="shared" si="74"/>
        <v>0.62731604023296084</v>
      </c>
    </row>
    <row r="4745" spans="1:2">
      <c r="A4745">
        <v>6704</v>
      </c>
      <c r="B4745">
        <f t="shared" si="74"/>
        <v>0.62744838538912817</v>
      </c>
    </row>
    <row r="4746" spans="1:2">
      <c r="A4746">
        <v>6705</v>
      </c>
      <c r="B4746">
        <f t="shared" si="74"/>
        <v>0.62758073054529551</v>
      </c>
    </row>
    <row r="4747" spans="1:2">
      <c r="A4747">
        <v>6705</v>
      </c>
      <c r="B4747">
        <f t="shared" si="74"/>
        <v>0.62771307570146284</v>
      </c>
    </row>
    <row r="4748" spans="1:2">
      <c r="A4748">
        <v>6705</v>
      </c>
      <c r="B4748">
        <f t="shared" si="74"/>
        <v>0.62784542085763018</v>
      </c>
    </row>
    <row r="4749" spans="1:2">
      <c r="A4749">
        <v>6705</v>
      </c>
      <c r="B4749">
        <f t="shared" si="74"/>
        <v>0.62797776601379751</v>
      </c>
    </row>
    <row r="4750" spans="1:2">
      <c r="A4750">
        <v>6705</v>
      </c>
      <c r="B4750">
        <f t="shared" si="74"/>
        <v>0.62811011116996485</v>
      </c>
    </row>
    <row r="4751" spans="1:2">
      <c r="A4751">
        <v>6705</v>
      </c>
      <c r="B4751">
        <f t="shared" si="74"/>
        <v>0.62824245632613218</v>
      </c>
    </row>
    <row r="4752" spans="1:2">
      <c r="A4752">
        <v>6705</v>
      </c>
      <c r="B4752">
        <f t="shared" si="74"/>
        <v>0.62837480148229952</v>
      </c>
    </row>
    <row r="4753" spans="1:2">
      <c r="A4753">
        <v>6705</v>
      </c>
      <c r="B4753">
        <f t="shared" si="74"/>
        <v>0.62850714663846685</v>
      </c>
    </row>
    <row r="4754" spans="1:2">
      <c r="A4754">
        <v>6705</v>
      </c>
      <c r="B4754">
        <f t="shared" si="74"/>
        <v>0.62863949179463419</v>
      </c>
    </row>
    <row r="4755" spans="1:2">
      <c r="A4755">
        <v>6705</v>
      </c>
      <c r="B4755">
        <f t="shared" si="74"/>
        <v>0.62877183695080152</v>
      </c>
    </row>
    <row r="4756" spans="1:2">
      <c r="A4756">
        <v>6705</v>
      </c>
      <c r="B4756">
        <f t="shared" si="74"/>
        <v>0.62890418210696886</v>
      </c>
    </row>
    <row r="4757" spans="1:2">
      <c r="A4757">
        <v>6706</v>
      </c>
      <c r="B4757">
        <f t="shared" si="74"/>
        <v>0.62903652726313619</v>
      </c>
    </row>
    <row r="4758" spans="1:2">
      <c r="A4758">
        <v>6706</v>
      </c>
      <c r="B4758">
        <f t="shared" si="74"/>
        <v>0.62916887241930353</v>
      </c>
    </row>
    <row r="4759" spans="1:2">
      <c r="A4759">
        <v>6706</v>
      </c>
      <c r="B4759">
        <f t="shared" si="74"/>
        <v>0.62930121757547086</v>
      </c>
    </row>
    <row r="4760" spans="1:2">
      <c r="A4760">
        <v>6706</v>
      </c>
      <c r="B4760">
        <f t="shared" si="74"/>
        <v>0.6294335627316382</v>
      </c>
    </row>
    <row r="4761" spans="1:2">
      <c r="A4761">
        <v>6706</v>
      </c>
      <c r="B4761">
        <f t="shared" si="74"/>
        <v>0.62956590788780553</v>
      </c>
    </row>
    <row r="4762" spans="1:2">
      <c r="A4762">
        <v>6706</v>
      </c>
      <c r="B4762">
        <f t="shared" si="74"/>
        <v>0.62969825304397287</v>
      </c>
    </row>
    <row r="4763" spans="1:2">
      <c r="A4763">
        <v>6706</v>
      </c>
      <c r="B4763">
        <f t="shared" si="74"/>
        <v>0.6298305982001402</v>
      </c>
    </row>
    <row r="4764" spans="1:2">
      <c r="A4764">
        <v>6706</v>
      </c>
      <c r="B4764">
        <f t="shared" si="74"/>
        <v>0.62996294335630754</v>
      </c>
    </row>
    <row r="4765" spans="1:2">
      <c r="A4765">
        <v>6707</v>
      </c>
      <c r="B4765">
        <f t="shared" si="74"/>
        <v>0.63009528851247487</v>
      </c>
    </row>
    <row r="4766" spans="1:2">
      <c r="A4766">
        <v>6707</v>
      </c>
      <c r="B4766">
        <f t="shared" si="74"/>
        <v>0.63022763366864221</v>
      </c>
    </row>
    <row r="4767" spans="1:2">
      <c r="A4767">
        <v>6707</v>
      </c>
      <c r="B4767">
        <f t="shared" si="74"/>
        <v>0.63035997882480954</v>
      </c>
    </row>
    <row r="4768" spans="1:2">
      <c r="A4768">
        <v>6707</v>
      </c>
      <c r="B4768">
        <f t="shared" si="74"/>
        <v>0.63049232398097688</v>
      </c>
    </row>
    <row r="4769" spans="1:2">
      <c r="A4769">
        <v>6707</v>
      </c>
      <c r="B4769">
        <f t="shared" si="74"/>
        <v>0.63062466913714421</v>
      </c>
    </row>
    <row r="4770" spans="1:2">
      <c r="A4770">
        <v>6707</v>
      </c>
      <c r="B4770">
        <f t="shared" si="74"/>
        <v>0.63075701429331155</v>
      </c>
    </row>
    <row r="4771" spans="1:2">
      <c r="A4771">
        <v>6707</v>
      </c>
      <c r="B4771">
        <f t="shared" si="74"/>
        <v>0.63088935944947888</v>
      </c>
    </row>
    <row r="4772" spans="1:2">
      <c r="A4772">
        <v>6707</v>
      </c>
      <c r="B4772">
        <f t="shared" si="74"/>
        <v>0.63102170460564622</v>
      </c>
    </row>
    <row r="4773" spans="1:2">
      <c r="A4773">
        <v>6708</v>
      </c>
      <c r="B4773">
        <f t="shared" si="74"/>
        <v>0.63115404976181355</v>
      </c>
    </row>
    <row r="4774" spans="1:2">
      <c r="A4774">
        <v>6708</v>
      </c>
      <c r="B4774">
        <f t="shared" si="74"/>
        <v>0.63128639491798089</v>
      </c>
    </row>
    <row r="4775" spans="1:2">
      <c r="A4775">
        <v>6708</v>
      </c>
      <c r="B4775">
        <f t="shared" si="74"/>
        <v>0.63141874007414822</v>
      </c>
    </row>
    <row r="4776" spans="1:2">
      <c r="A4776">
        <v>6708</v>
      </c>
      <c r="B4776">
        <f t="shared" si="74"/>
        <v>0.63155108523031556</v>
      </c>
    </row>
    <row r="4777" spans="1:2">
      <c r="A4777">
        <v>6708</v>
      </c>
      <c r="B4777">
        <f t="shared" si="74"/>
        <v>0.63168343038648289</v>
      </c>
    </row>
    <row r="4778" spans="1:2">
      <c r="A4778">
        <v>6708</v>
      </c>
      <c r="B4778">
        <f t="shared" si="74"/>
        <v>0.63181577554265023</v>
      </c>
    </row>
    <row r="4779" spans="1:2">
      <c r="A4779">
        <v>6708</v>
      </c>
      <c r="B4779">
        <f t="shared" si="74"/>
        <v>0.63194812069881756</v>
      </c>
    </row>
    <row r="4780" spans="1:2">
      <c r="A4780">
        <v>6708</v>
      </c>
      <c r="B4780">
        <f t="shared" si="74"/>
        <v>0.6320804658549849</v>
      </c>
    </row>
    <row r="4781" spans="1:2">
      <c r="A4781">
        <v>6708</v>
      </c>
      <c r="B4781">
        <f t="shared" si="74"/>
        <v>0.63221281101115223</v>
      </c>
    </row>
    <row r="4782" spans="1:2">
      <c r="A4782">
        <v>6708</v>
      </c>
      <c r="B4782">
        <f t="shared" si="74"/>
        <v>0.63234515616731957</v>
      </c>
    </row>
    <row r="4783" spans="1:2">
      <c r="A4783">
        <v>6709</v>
      </c>
      <c r="B4783">
        <f t="shared" si="74"/>
        <v>0.6324775013234869</v>
      </c>
    </row>
    <row r="4784" spans="1:2">
      <c r="A4784">
        <v>6709</v>
      </c>
      <c r="B4784">
        <f t="shared" si="74"/>
        <v>0.63260984647965424</v>
      </c>
    </row>
    <row r="4785" spans="1:2">
      <c r="A4785">
        <v>6709</v>
      </c>
      <c r="B4785">
        <f t="shared" si="74"/>
        <v>0.63274219163582157</v>
      </c>
    </row>
    <row r="4786" spans="1:2">
      <c r="A4786">
        <v>6709</v>
      </c>
      <c r="B4786">
        <f t="shared" si="74"/>
        <v>0.63287453679198891</v>
      </c>
    </row>
    <row r="4787" spans="1:2">
      <c r="A4787">
        <v>6709</v>
      </c>
      <c r="B4787">
        <f t="shared" si="74"/>
        <v>0.63300688194815624</v>
      </c>
    </row>
    <row r="4788" spans="1:2">
      <c r="A4788">
        <v>6709</v>
      </c>
      <c r="B4788">
        <f t="shared" si="74"/>
        <v>0.63313922710432358</v>
      </c>
    </row>
    <row r="4789" spans="1:2">
      <c r="A4789">
        <v>6710</v>
      </c>
      <c r="B4789">
        <f t="shared" si="74"/>
        <v>0.63327157226049091</v>
      </c>
    </row>
    <row r="4790" spans="1:2">
      <c r="A4790">
        <v>6710</v>
      </c>
      <c r="B4790">
        <f t="shared" si="74"/>
        <v>0.63340391741665825</v>
      </c>
    </row>
    <row r="4791" spans="1:2">
      <c r="A4791">
        <v>6710</v>
      </c>
      <c r="B4791">
        <f t="shared" si="74"/>
        <v>0.63353626257282558</v>
      </c>
    </row>
    <row r="4792" spans="1:2">
      <c r="A4792">
        <v>6710</v>
      </c>
      <c r="B4792">
        <f t="shared" si="74"/>
        <v>0.63366860772899292</v>
      </c>
    </row>
    <row r="4793" spans="1:2">
      <c r="A4793">
        <v>6710</v>
      </c>
      <c r="B4793">
        <f t="shared" si="74"/>
        <v>0.63380095288516025</v>
      </c>
    </row>
    <row r="4794" spans="1:2">
      <c r="A4794">
        <v>6710</v>
      </c>
      <c r="B4794">
        <f t="shared" si="74"/>
        <v>0.63393329804132759</v>
      </c>
    </row>
    <row r="4795" spans="1:2">
      <c r="A4795">
        <v>6711</v>
      </c>
      <c r="B4795">
        <f t="shared" si="74"/>
        <v>0.63406564319749492</v>
      </c>
    </row>
    <row r="4796" spans="1:2">
      <c r="A4796">
        <v>6711</v>
      </c>
      <c r="B4796">
        <f t="shared" si="74"/>
        <v>0.63419798835366226</v>
      </c>
    </row>
    <row r="4797" spans="1:2">
      <c r="A4797">
        <v>6711</v>
      </c>
      <c r="B4797">
        <f t="shared" si="74"/>
        <v>0.63433033350982959</v>
      </c>
    </row>
    <row r="4798" spans="1:2">
      <c r="A4798">
        <v>6711</v>
      </c>
      <c r="B4798">
        <f t="shared" si="74"/>
        <v>0.63446267866599693</v>
      </c>
    </row>
    <row r="4799" spans="1:2">
      <c r="A4799">
        <v>6711</v>
      </c>
      <c r="B4799">
        <f t="shared" si="74"/>
        <v>0.63459502382216426</v>
      </c>
    </row>
    <row r="4800" spans="1:2">
      <c r="A4800">
        <v>6711</v>
      </c>
      <c r="B4800">
        <f t="shared" si="74"/>
        <v>0.6347273689783316</v>
      </c>
    </row>
    <row r="4801" spans="1:2">
      <c r="A4801">
        <v>6711</v>
      </c>
      <c r="B4801">
        <f t="shared" si="74"/>
        <v>0.63485971413449893</v>
      </c>
    </row>
    <row r="4802" spans="1:2">
      <c r="A4802">
        <v>6711</v>
      </c>
      <c r="B4802">
        <f t="shared" si="74"/>
        <v>0.63499205929066627</v>
      </c>
    </row>
    <row r="4803" spans="1:2">
      <c r="A4803">
        <v>6711</v>
      </c>
      <c r="B4803">
        <f t="shared" si="74"/>
        <v>0.6351244044468336</v>
      </c>
    </row>
    <row r="4804" spans="1:2">
      <c r="A4804">
        <v>6711</v>
      </c>
      <c r="B4804">
        <f t="shared" si="74"/>
        <v>0.63525674960300094</v>
      </c>
    </row>
    <row r="4805" spans="1:2">
      <c r="A4805">
        <v>6711</v>
      </c>
      <c r="B4805">
        <f t="shared" si="74"/>
        <v>0.63538909475916827</v>
      </c>
    </row>
    <row r="4806" spans="1:2">
      <c r="A4806">
        <v>6711</v>
      </c>
      <c r="B4806">
        <f t="shared" si="74"/>
        <v>0.63552143991533561</v>
      </c>
    </row>
    <row r="4807" spans="1:2">
      <c r="A4807">
        <v>6712</v>
      </c>
      <c r="B4807">
        <f t="shared" ref="B4807:B4870" si="75">1/7556+B4806</f>
        <v>0.63565378507150294</v>
      </c>
    </row>
    <row r="4808" spans="1:2">
      <c r="A4808">
        <v>6712</v>
      </c>
      <c r="B4808">
        <f t="shared" si="75"/>
        <v>0.63578613022767028</v>
      </c>
    </row>
    <row r="4809" spans="1:2">
      <c r="A4809">
        <v>6712</v>
      </c>
      <c r="B4809">
        <f t="shared" si="75"/>
        <v>0.63591847538383761</v>
      </c>
    </row>
    <row r="4810" spans="1:2">
      <c r="A4810">
        <v>6712</v>
      </c>
      <c r="B4810">
        <f t="shared" si="75"/>
        <v>0.63605082054000495</v>
      </c>
    </row>
    <row r="4811" spans="1:2">
      <c r="A4811">
        <v>6712</v>
      </c>
      <c r="B4811">
        <f t="shared" si="75"/>
        <v>0.63618316569617228</v>
      </c>
    </row>
    <row r="4812" spans="1:2">
      <c r="A4812">
        <v>6712</v>
      </c>
      <c r="B4812">
        <f t="shared" si="75"/>
        <v>0.63631551085233962</v>
      </c>
    </row>
    <row r="4813" spans="1:2">
      <c r="A4813">
        <v>6712</v>
      </c>
      <c r="B4813">
        <f t="shared" si="75"/>
        <v>0.63644785600850695</v>
      </c>
    </row>
    <row r="4814" spans="1:2">
      <c r="A4814">
        <v>6712</v>
      </c>
      <c r="B4814">
        <f t="shared" si="75"/>
        <v>0.63658020116467429</v>
      </c>
    </row>
    <row r="4815" spans="1:2">
      <c r="A4815">
        <v>6713</v>
      </c>
      <c r="B4815">
        <f t="shared" si="75"/>
        <v>0.63671254632084162</v>
      </c>
    </row>
    <row r="4816" spans="1:2">
      <c r="A4816">
        <v>6713</v>
      </c>
      <c r="B4816">
        <f t="shared" si="75"/>
        <v>0.63684489147700896</v>
      </c>
    </row>
    <row r="4817" spans="1:2">
      <c r="A4817">
        <v>6713</v>
      </c>
      <c r="B4817">
        <f t="shared" si="75"/>
        <v>0.63697723663317629</v>
      </c>
    </row>
    <row r="4818" spans="1:2">
      <c r="A4818">
        <v>6713</v>
      </c>
      <c r="B4818">
        <f t="shared" si="75"/>
        <v>0.63710958178934363</v>
      </c>
    </row>
    <row r="4819" spans="1:2">
      <c r="A4819">
        <v>6713</v>
      </c>
      <c r="B4819">
        <f t="shared" si="75"/>
        <v>0.63724192694551096</v>
      </c>
    </row>
    <row r="4820" spans="1:2">
      <c r="A4820">
        <v>6713</v>
      </c>
      <c r="B4820">
        <f t="shared" si="75"/>
        <v>0.6373742721016783</v>
      </c>
    </row>
    <row r="4821" spans="1:2">
      <c r="A4821">
        <v>6713</v>
      </c>
      <c r="B4821">
        <f t="shared" si="75"/>
        <v>0.63750661725784563</v>
      </c>
    </row>
    <row r="4822" spans="1:2">
      <c r="A4822">
        <v>6713</v>
      </c>
      <c r="B4822">
        <f t="shared" si="75"/>
        <v>0.63763896241401297</v>
      </c>
    </row>
    <row r="4823" spans="1:2">
      <c r="A4823">
        <v>6713</v>
      </c>
      <c r="B4823">
        <f t="shared" si="75"/>
        <v>0.6377713075701803</v>
      </c>
    </row>
    <row r="4824" spans="1:2">
      <c r="A4824">
        <v>6714</v>
      </c>
      <c r="B4824">
        <f t="shared" si="75"/>
        <v>0.63790365272634764</v>
      </c>
    </row>
    <row r="4825" spans="1:2">
      <c r="A4825">
        <v>6714</v>
      </c>
      <c r="B4825">
        <f t="shared" si="75"/>
        <v>0.63803599788251497</v>
      </c>
    </row>
    <row r="4826" spans="1:2">
      <c r="A4826">
        <v>6714</v>
      </c>
      <c r="B4826">
        <f t="shared" si="75"/>
        <v>0.63816834303868231</v>
      </c>
    </row>
    <row r="4827" spans="1:2">
      <c r="A4827">
        <v>6714</v>
      </c>
      <c r="B4827">
        <f t="shared" si="75"/>
        <v>0.63830068819484964</v>
      </c>
    </row>
    <row r="4828" spans="1:2">
      <c r="A4828">
        <v>6714</v>
      </c>
      <c r="B4828">
        <f t="shared" si="75"/>
        <v>0.63843303335101698</v>
      </c>
    </row>
    <row r="4829" spans="1:2">
      <c r="A4829">
        <v>6714</v>
      </c>
      <c r="B4829">
        <f t="shared" si="75"/>
        <v>0.63856537850718431</v>
      </c>
    </row>
    <row r="4830" spans="1:2">
      <c r="A4830">
        <v>6714</v>
      </c>
      <c r="B4830">
        <f t="shared" si="75"/>
        <v>0.63869772366335165</v>
      </c>
    </row>
    <row r="4831" spans="1:2">
      <c r="A4831">
        <v>6714</v>
      </c>
      <c r="B4831">
        <f t="shared" si="75"/>
        <v>0.63883006881951898</v>
      </c>
    </row>
    <row r="4832" spans="1:2">
      <c r="A4832">
        <v>6715</v>
      </c>
      <c r="B4832">
        <f t="shared" si="75"/>
        <v>0.63896241397568632</v>
      </c>
    </row>
    <row r="4833" spans="1:2">
      <c r="A4833">
        <v>6715</v>
      </c>
      <c r="B4833">
        <f t="shared" si="75"/>
        <v>0.63909475913185365</v>
      </c>
    </row>
    <row r="4834" spans="1:2">
      <c r="A4834">
        <v>6715</v>
      </c>
      <c r="B4834">
        <f t="shared" si="75"/>
        <v>0.63922710428802099</v>
      </c>
    </row>
    <row r="4835" spans="1:2">
      <c r="A4835">
        <v>6715</v>
      </c>
      <c r="B4835">
        <f t="shared" si="75"/>
        <v>0.63935944944418832</v>
      </c>
    </row>
    <row r="4836" spans="1:2">
      <c r="A4836">
        <v>6715</v>
      </c>
      <c r="B4836">
        <f t="shared" si="75"/>
        <v>0.63949179460035566</v>
      </c>
    </row>
    <row r="4837" spans="1:2">
      <c r="A4837">
        <v>6715</v>
      </c>
      <c r="B4837">
        <f t="shared" si="75"/>
        <v>0.63962413975652299</v>
      </c>
    </row>
    <row r="4838" spans="1:2">
      <c r="A4838">
        <v>6715</v>
      </c>
      <c r="B4838">
        <f t="shared" si="75"/>
        <v>0.63975648491269033</v>
      </c>
    </row>
    <row r="4839" spans="1:2">
      <c r="A4839">
        <v>6716</v>
      </c>
      <c r="B4839">
        <f t="shared" si="75"/>
        <v>0.63988883006885766</v>
      </c>
    </row>
    <row r="4840" spans="1:2">
      <c r="A4840">
        <v>6716</v>
      </c>
      <c r="B4840">
        <f t="shared" si="75"/>
        <v>0.640021175225025</v>
      </c>
    </row>
    <row r="4841" spans="1:2">
      <c r="A4841">
        <v>6716</v>
      </c>
      <c r="B4841">
        <f t="shared" si="75"/>
        <v>0.64015352038119233</v>
      </c>
    </row>
    <row r="4842" spans="1:2">
      <c r="A4842">
        <v>6716</v>
      </c>
      <c r="B4842">
        <f t="shared" si="75"/>
        <v>0.64028586553735967</v>
      </c>
    </row>
    <row r="4843" spans="1:2">
      <c r="A4843">
        <v>6717</v>
      </c>
      <c r="B4843">
        <f t="shared" si="75"/>
        <v>0.640418210693527</v>
      </c>
    </row>
    <row r="4844" spans="1:2">
      <c r="A4844">
        <v>6717</v>
      </c>
      <c r="B4844">
        <f t="shared" si="75"/>
        <v>0.64055055584969434</v>
      </c>
    </row>
    <row r="4845" spans="1:2">
      <c r="A4845">
        <v>6717</v>
      </c>
      <c r="B4845">
        <f t="shared" si="75"/>
        <v>0.64068290100586167</v>
      </c>
    </row>
    <row r="4846" spans="1:2">
      <c r="A4846">
        <v>6717</v>
      </c>
      <c r="B4846">
        <f t="shared" si="75"/>
        <v>0.64081524616202901</v>
      </c>
    </row>
    <row r="4847" spans="1:2">
      <c r="A4847">
        <v>6718</v>
      </c>
      <c r="B4847">
        <f t="shared" si="75"/>
        <v>0.64094759131819634</v>
      </c>
    </row>
    <row r="4848" spans="1:2">
      <c r="A4848">
        <v>6718</v>
      </c>
      <c r="B4848">
        <f t="shared" si="75"/>
        <v>0.64107993647436368</v>
      </c>
    </row>
    <row r="4849" spans="1:2">
      <c r="A4849">
        <v>6718</v>
      </c>
      <c r="B4849">
        <f t="shared" si="75"/>
        <v>0.64121228163053101</v>
      </c>
    </row>
    <row r="4850" spans="1:2">
      <c r="A4850">
        <v>6718</v>
      </c>
      <c r="B4850">
        <f t="shared" si="75"/>
        <v>0.64134462678669835</v>
      </c>
    </row>
    <row r="4851" spans="1:2">
      <c r="A4851">
        <v>6718</v>
      </c>
      <c r="B4851">
        <f t="shared" si="75"/>
        <v>0.64147697194286568</v>
      </c>
    </row>
    <row r="4852" spans="1:2">
      <c r="A4852">
        <v>6718</v>
      </c>
      <c r="B4852">
        <f t="shared" si="75"/>
        <v>0.64160931709903302</v>
      </c>
    </row>
    <row r="4853" spans="1:2">
      <c r="A4853">
        <v>6719</v>
      </c>
      <c r="B4853">
        <f t="shared" si="75"/>
        <v>0.64174166225520035</v>
      </c>
    </row>
    <row r="4854" spans="1:2">
      <c r="A4854">
        <v>6719</v>
      </c>
      <c r="B4854">
        <f t="shared" si="75"/>
        <v>0.64187400741136769</v>
      </c>
    </row>
    <row r="4855" spans="1:2">
      <c r="A4855">
        <v>6719</v>
      </c>
      <c r="B4855">
        <f t="shared" si="75"/>
        <v>0.64200635256753502</v>
      </c>
    </row>
    <row r="4856" spans="1:2">
      <c r="A4856">
        <v>6719</v>
      </c>
      <c r="B4856">
        <f t="shared" si="75"/>
        <v>0.64213869772370236</v>
      </c>
    </row>
    <row r="4857" spans="1:2">
      <c r="A4857">
        <v>6719</v>
      </c>
      <c r="B4857">
        <f t="shared" si="75"/>
        <v>0.64227104287986969</v>
      </c>
    </row>
    <row r="4858" spans="1:2">
      <c r="A4858">
        <v>6719</v>
      </c>
      <c r="B4858">
        <f t="shared" si="75"/>
        <v>0.64240338803603703</v>
      </c>
    </row>
    <row r="4859" spans="1:2">
      <c r="A4859">
        <v>6719</v>
      </c>
      <c r="B4859">
        <f t="shared" si="75"/>
        <v>0.64253573319220436</v>
      </c>
    </row>
    <row r="4860" spans="1:2">
      <c r="A4860">
        <v>6720</v>
      </c>
      <c r="B4860">
        <f t="shared" si="75"/>
        <v>0.6426680783483717</v>
      </c>
    </row>
    <row r="4861" spans="1:2">
      <c r="A4861">
        <v>6720</v>
      </c>
      <c r="B4861">
        <f t="shared" si="75"/>
        <v>0.64280042350453903</v>
      </c>
    </row>
    <row r="4862" spans="1:2">
      <c r="A4862">
        <v>6720</v>
      </c>
      <c r="B4862">
        <f t="shared" si="75"/>
        <v>0.64293276866070637</v>
      </c>
    </row>
    <row r="4863" spans="1:2">
      <c r="A4863">
        <v>6720</v>
      </c>
      <c r="B4863">
        <f t="shared" si="75"/>
        <v>0.6430651138168737</v>
      </c>
    </row>
    <row r="4864" spans="1:2">
      <c r="A4864">
        <v>6720</v>
      </c>
      <c r="B4864">
        <f t="shared" si="75"/>
        <v>0.64319745897304104</v>
      </c>
    </row>
    <row r="4865" spans="1:2">
      <c r="A4865">
        <v>6720</v>
      </c>
      <c r="B4865">
        <f t="shared" si="75"/>
        <v>0.64332980412920837</v>
      </c>
    </row>
    <row r="4866" spans="1:2">
      <c r="A4866">
        <v>6720</v>
      </c>
      <c r="B4866">
        <f t="shared" si="75"/>
        <v>0.64346214928537571</v>
      </c>
    </row>
    <row r="4867" spans="1:2">
      <c r="A4867">
        <v>6720</v>
      </c>
      <c r="B4867">
        <f t="shared" si="75"/>
        <v>0.64359449444154304</v>
      </c>
    </row>
    <row r="4868" spans="1:2">
      <c r="A4868">
        <v>6721</v>
      </c>
      <c r="B4868">
        <f t="shared" si="75"/>
        <v>0.64372683959771038</v>
      </c>
    </row>
    <row r="4869" spans="1:2">
      <c r="A4869">
        <v>6721</v>
      </c>
      <c r="B4869">
        <f t="shared" si="75"/>
        <v>0.64385918475387771</v>
      </c>
    </row>
    <row r="4870" spans="1:2">
      <c r="A4870">
        <v>6721</v>
      </c>
      <c r="B4870">
        <f t="shared" si="75"/>
        <v>0.64399152991004505</v>
      </c>
    </row>
    <row r="4871" spans="1:2">
      <c r="A4871">
        <v>6721</v>
      </c>
      <c r="B4871">
        <f t="shared" ref="B4871:B4934" si="76">1/7556+B4870</f>
        <v>0.64412387506621238</v>
      </c>
    </row>
    <row r="4872" spans="1:2">
      <c r="A4872">
        <v>6721</v>
      </c>
      <c r="B4872">
        <f t="shared" si="76"/>
        <v>0.64425622022237972</v>
      </c>
    </row>
    <row r="4873" spans="1:2">
      <c r="A4873">
        <v>6721</v>
      </c>
      <c r="B4873">
        <f t="shared" si="76"/>
        <v>0.64438856537854705</v>
      </c>
    </row>
    <row r="4874" spans="1:2">
      <c r="A4874">
        <v>6721</v>
      </c>
      <c r="B4874">
        <f t="shared" si="76"/>
        <v>0.64452091053471439</v>
      </c>
    </row>
    <row r="4875" spans="1:2">
      <c r="A4875">
        <v>6721</v>
      </c>
      <c r="B4875">
        <f t="shared" si="76"/>
        <v>0.64465325569088172</v>
      </c>
    </row>
    <row r="4876" spans="1:2">
      <c r="A4876">
        <v>6721</v>
      </c>
      <c r="B4876">
        <f t="shared" si="76"/>
        <v>0.64478560084704906</v>
      </c>
    </row>
    <row r="4877" spans="1:2">
      <c r="A4877">
        <v>6721</v>
      </c>
      <c r="B4877">
        <f t="shared" si="76"/>
        <v>0.64491794600321639</v>
      </c>
    </row>
    <row r="4878" spans="1:2">
      <c r="A4878">
        <v>6722</v>
      </c>
      <c r="B4878">
        <f t="shared" si="76"/>
        <v>0.64505029115938373</v>
      </c>
    </row>
    <row r="4879" spans="1:2">
      <c r="A4879">
        <v>6722</v>
      </c>
      <c r="B4879">
        <f t="shared" si="76"/>
        <v>0.64518263631555106</v>
      </c>
    </row>
    <row r="4880" spans="1:2">
      <c r="A4880">
        <v>6722</v>
      </c>
      <c r="B4880">
        <f t="shared" si="76"/>
        <v>0.6453149814717184</v>
      </c>
    </row>
    <row r="4881" spans="1:2">
      <c r="A4881">
        <v>6722</v>
      </c>
      <c r="B4881">
        <f t="shared" si="76"/>
        <v>0.64544732662788573</v>
      </c>
    </row>
    <row r="4882" spans="1:2">
      <c r="A4882">
        <v>6722</v>
      </c>
      <c r="B4882">
        <f t="shared" si="76"/>
        <v>0.64557967178405307</v>
      </c>
    </row>
    <row r="4883" spans="1:2">
      <c r="A4883">
        <v>6722</v>
      </c>
      <c r="B4883">
        <f t="shared" si="76"/>
        <v>0.6457120169402204</v>
      </c>
    </row>
    <row r="4884" spans="1:2">
      <c r="A4884">
        <v>6722</v>
      </c>
      <c r="B4884">
        <f t="shared" si="76"/>
        <v>0.64584436209638774</v>
      </c>
    </row>
    <row r="4885" spans="1:2">
      <c r="A4885">
        <v>6722</v>
      </c>
      <c r="B4885">
        <f t="shared" si="76"/>
        <v>0.64597670725255507</v>
      </c>
    </row>
    <row r="4886" spans="1:2">
      <c r="A4886">
        <v>6723</v>
      </c>
      <c r="B4886">
        <f t="shared" si="76"/>
        <v>0.64610905240872241</v>
      </c>
    </row>
    <row r="4887" spans="1:2">
      <c r="A4887">
        <v>6723</v>
      </c>
      <c r="B4887">
        <f t="shared" si="76"/>
        <v>0.64624139756488974</v>
      </c>
    </row>
    <row r="4888" spans="1:2">
      <c r="A4888">
        <v>6723</v>
      </c>
      <c r="B4888">
        <f t="shared" si="76"/>
        <v>0.64637374272105708</v>
      </c>
    </row>
    <row r="4889" spans="1:2">
      <c r="A4889">
        <v>6723</v>
      </c>
      <c r="B4889">
        <f t="shared" si="76"/>
        <v>0.64650608787722441</v>
      </c>
    </row>
    <row r="4890" spans="1:2">
      <c r="A4890">
        <v>6723</v>
      </c>
      <c r="B4890">
        <f t="shared" si="76"/>
        <v>0.64663843303339175</v>
      </c>
    </row>
    <row r="4891" spans="1:2">
      <c r="A4891">
        <v>6724</v>
      </c>
      <c r="B4891">
        <f t="shared" si="76"/>
        <v>0.64677077818955908</v>
      </c>
    </row>
    <row r="4892" spans="1:2">
      <c r="A4892">
        <v>6724</v>
      </c>
      <c r="B4892">
        <f t="shared" si="76"/>
        <v>0.64690312334572642</v>
      </c>
    </row>
    <row r="4893" spans="1:2">
      <c r="A4893">
        <v>6724</v>
      </c>
      <c r="B4893">
        <f t="shared" si="76"/>
        <v>0.64703546850189375</v>
      </c>
    </row>
    <row r="4894" spans="1:2">
      <c r="A4894">
        <v>6724</v>
      </c>
      <c r="B4894">
        <f t="shared" si="76"/>
        <v>0.64716781365806109</v>
      </c>
    </row>
    <row r="4895" spans="1:2">
      <c r="A4895">
        <v>6724</v>
      </c>
      <c r="B4895">
        <f t="shared" si="76"/>
        <v>0.64730015881422842</v>
      </c>
    </row>
    <row r="4896" spans="1:2">
      <c r="A4896">
        <v>6724</v>
      </c>
      <c r="B4896">
        <f t="shared" si="76"/>
        <v>0.64743250397039576</v>
      </c>
    </row>
    <row r="4897" spans="1:2">
      <c r="A4897">
        <v>6724</v>
      </c>
      <c r="B4897">
        <f t="shared" si="76"/>
        <v>0.64756484912656309</v>
      </c>
    </row>
    <row r="4898" spans="1:2">
      <c r="A4898">
        <v>6725</v>
      </c>
      <c r="B4898">
        <f t="shared" si="76"/>
        <v>0.64769719428273043</v>
      </c>
    </row>
    <row r="4899" spans="1:2">
      <c r="A4899">
        <v>6725</v>
      </c>
      <c r="B4899">
        <f t="shared" si="76"/>
        <v>0.64782953943889776</v>
      </c>
    </row>
    <row r="4900" spans="1:2">
      <c r="A4900">
        <v>6725</v>
      </c>
      <c r="B4900">
        <f t="shared" si="76"/>
        <v>0.6479618845950651</v>
      </c>
    </row>
    <row r="4901" spans="1:2">
      <c r="A4901">
        <v>6725</v>
      </c>
      <c r="B4901">
        <f t="shared" si="76"/>
        <v>0.64809422975123243</v>
      </c>
    </row>
    <row r="4902" spans="1:2">
      <c r="A4902">
        <v>6725</v>
      </c>
      <c r="B4902">
        <f t="shared" si="76"/>
        <v>0.64822657490739977</v>
      </c>
    </row>
    <row r="4903" spans="1:2">
      <c r="A4903">
        <v>6725</v>
      </c>
      <c r="B4903">
        <f t="shared" si="76"/>
        <v>0.6483589200635671</v>
      </c>
    </row>
    <row r="4904" spans="1:2">
      <c r="A4904">
        <v>6725</v>
      </c>
      <c r="B4904">
        <f t="shared" si="76"/>
        <v>0.64849126521973444</v>
      </c>
    </row>
    <row r="4905" spans="1:2">
      <c r="A4905">
        <v>6726</v>
      </c>
      <c r="B4905">
        <f t="shared" si="76"/>
        <v>0.64862361037590177</v>
      </c>
    </row>
    <row r="4906" spans="1:2">
      <c r="A4906">
        <v>6726</v>
      </c>
      <c r="B4906">
        <f t="shared" si="76"/>
        <v>0.64875595553206911</v>
      </c>
    </row>
    <row r="4907" spans="1:2">
      <c r="A4907">
        <v>6726</v>
      </c>
      <c r="B4907">
        <f t="shared" si="76"/>
        <v>0.64888830068823644</v>
      </c>
    </row>
    <row r="4908" spans="1:2">
      <c r="A4908">
        <v>6726</v>
      </c>
      <c r="B4908">
        <f t="shared" si="76"/>
        <v>0.64902064584440378</v>
      </c>
    </row>
    <row r="4909" spans="1:2">
      <c r="A4909">
        <v>6727</v>
      </c>
      <c r="B4909">
        <f t="shared" si="76"/>
        <v>0.64915299100057111</v>
      </c>
    </row>
    <row r="4910" spans="1:2">
      <c r="A4910">
        <v>6727</v>
      </c>
      <c r="B4910">
        <f t="shared" si="76"/>
        <v>0.64928533615673845</v>
      </c>
    </row>
    <row r="4911" spans="1:2">
      <c r="A4911">
        <v>6727</v>
      </c>
      <c r="B4911">
        <f t="shared" si="76"/>
        <v>0.64941768131290578</v>
      </c>
    </row>
    <row r="4912" spans="1:2">
      <c r="A4912">
        <v>6727</v>
      </c>
      <c r="B4912">
        <f t="shared" si="76"/>
        <v>0.64955002646907312</v>
      </c>
    </row>
    <row r="4913" spans="1:2">
      <c r="A4913">
        <v>6727</v>
      </c>
      <c r="B4913">
        <f t="shared" si="76"/>
        <v>0.64968237162524045</v>
      </c>
    </row>
    <row r="4914" spans="1:2">
      <c r="A4914">
        <v>6727</v>
      </c>
      <c r="B4914">
        <f t="shared" si="76"/>
        <v>0.64981471678140779</v>
      </c>
    </row>
    <row r="4915" spans="1:2">
      <c r="A4915">
        <v>6728</v>
      </c>
      <c r="B4915">
        <f t="shared" si="76"/>
        <v>0.64994706193757512</v>
      </c>
    </row>
    <row r="4916" spans="1:2">
      <c r="A4916">
        <v>6728</v>
      </c>
      <c r="B4916">
        <f t="shared" si="76"/>
        <v>0.65007940709374246</v>
      </c>
    </row>
    <row r="4917" spans="1:2">
      <c r="A4917">
        <v>6728</v>
      </c>
      <c r="B4917">
        <f t="shared" si="76"/>
        <v>0.65021175224990979</v>
      </c>
    </row>
    <row r="4918" spans="1:2">
      <c r="A4918">
        <v>6728</v>
      </c>
      <c r="B4918">
        <f t="shared" si="76"/>
        <v>0.65034409740607713</v>
      </c>
    </row>
    <row r="4919" spans="1:2">
      <c r="A4919">
        <v>6729</v>
      </c>
      <c r="B4919">
        <f t="shared" si="76"/>
        <v>0.65047644256224446</v>
      </c>
    </row>
    <row r="4920" spans="1:2">
      <c r="A4920">
        <v>6729</v>
      </c>
      <c r="B4920">
        <f t="shared" si="76"/>
        <v>0.6506087877184118</v>
      </c>
    </row>
    <row r="4921" spans="1:2">
      <c r="A4921">
        <v>6729</v>
      </c>
      <c r="B4921">
        <f t="shared" si="76"/>
        <v>0.65074113287457913</v>
      </c>
    </row>
    <row r="4922" spans="1:2">
      <c r="A4922">
        <v>6729</v>
      </c>
      <c r="B4922">
        <f t="shared" si="76"/>
        <v>0.65087347803074647</v>
      </c>
    </row>
    <row r="4923" spans="1:2">
      <c r="A4923">
        <v>6729</v>
      </c>
      <c r="B4923">
        <f t="shared" si="76"/>
        <v>0.6510058231869138</v>
      </c>
    </row>
    <row r="4924" spans="1:2">
      <c r="A4924">
        <v>6729</v>
      </c>
      <c r="B4924">
        <f t="shared" si="76"/>
        <v>0.65113816834308114</v>
      </c>
    </row>
    <row r="4925" spans="1:2">
      <c r="A4925">
        <v>6730</v>
      </c>
      <c r="B4925">
        <f t="shared" si="76"/>
        <v>0.65127051349924847</v>
      </c>
    </row>
    <row r="4926" spans="1:2">
      <c r="A4926">
        <v>6730</v>
      </c>
      <c r="B4926">
        <f t="shared" si="76"/>
        <v>0.65140285865541581</v>
      </c>
    </row>
    <row r="4927" spans="1:2">
      <c r="A4927">
        <v>6730</v>
      </c>
      <c r="B4927">
        <f t="shared" si="76"/>
        <v>0.65153520381158314</v>
      </c>
    </row>
    <row r="4928" spans="1:2">
      <c r="A4928">
        <v>6730</v>
      </c>
      <c r="B4928">
        <f t="shared" si="76"/>
        <v>0.65166754896775048</v>
      </c>
    </row>
    <row r="4929" spans="1:2">
      <c r="A4929">
        <v>6730</v>
      </c>
      <c r="B4929">
        <f t="shared" si="76"/>
        <v>0.65179989412391781</v>
      </c>
    </row>
    <row r="4930" spans="1:2">
      <c r="A4930">
        <v>6730</v>
      </c>
      <c r="B4930">
        <f t="shared" si="76"/>
        <v>0.65193223928008515</v>
      </c>
    </row>
    <row r="4931" spans="1:2">
      <c r="A4931">
        <v>6730</v>
      </c>
      <c r="B4931">
        <f t="shared" si="76"/>
        <v>0.65206458443625248</v>
      </c>
    </row>
    <row r="4932" spans="1:2">
      <c r="A4932">
        <v>6731</v>
      </c>
      <c r="B4932">
        <f t="shared" si="76"/>
        <v>0.65219692959241982</v>
      </c>
    </row>
    <row r="4933" spans="1:2">
      <c r="A4933">
        <v>6731</v>
      </c>
      <c r="B4933">
        <f t="shared" si="76"/>
        <v>0.65232927474858715</v>
      </c>
    </row>
    <row r="4934" spans="1:2">
      <c r="A4934">
        <v>6731</v>
      </c>
      <c r="B4934">
        <f t="shared" si="76"/>
        <v>0.65246161990475449</v>
      </c>
    </row>
    <row r="4935" spans="1:2">
      <c r="A4935">
        <v>6731</v>
      </c>
      <c r="B4935">
        <f t="shared" ref="B4935:B4998" si="77">1/7556+B4934</f>
        <v>0.65259396506092182</v>
      </c>
    </row>
    <row r="4936" spans="1:2">
      <c r="A4936">
        <v>6731</v>
      </c>
      <c r="B4936">
        <f t="shared" si="77"/>
        <v>0.65272631021708916</v>
      </c>
    </row>
    <row r="4937" spans="1:2">
      <c r="A4937">
        <v>6731</v>
      </c>
      <c r="B4937">
        <f t="shared" si="77"/>
        <v>0.65285865537325649</v>
      </c>
    </row>
    <row r="4938" spans="1:2">
      <c r="A4938">
        <v>6731</v>
      </c>
      <c r="B4938">
        <f t="shared" si="77"/>
        <v>0.65299100052942383</v>
      </c>
    </row>
    <row r="4939" spans="1:2">
      <c r="A4939">
        <v>6731</v>
      </c>
      <c r="B4939">
        <f t="shared" si="77"/>
        <v>0.65312334568559116</v>
      </c>
    </row>
    <row r="4940" spans="1:2">
      <c r="A4940">
        <v>6731</v>
      </c>
      <c r="B4940">
        <f t="shared" si="77"/>
        <v>0.6532556908417585</v>
      </c>
    </row>
    <row r="4941" spans="1:2">
      <c r="A4941">
        <v>6732</v>
      </c>
      <c r="B4941">
        <f t="shared" si="77"/>
        <v>0.65338803599792583</v>
      </c>
    </row>
    <row r="4942" spans="1:2">
      <c r="A4942">
        <v>6732</v>
      </c>
      <c r="B4942">
        <f t="shared" si="77"/>
        <v>0.65352038115409317</v>
      </c>
    </row>
    <row r="4943" spans="1:2">
      <c r="A4943">
        <v>6732</v>
      </c>
      <c r="B4943">
        <f t="shared" si="77"/>
        <v>0.6536527263102605</v>
      </c>
    </row>
    <row r="4944" spans="1:2">
      <c r="A4944">
        <v>6733</v>
      </c>
      <c r="B4944">
        <f t="shared" si="77"/>
        <v>0.65378507146642784</v>
      </c>
    </row>
    <row r="4945" spans="1:2">
      <c r="A4945">
        <v>6733</v>
      </c>
      <c r="B4945">
        <f t="shared" si="77"/>
        <v>0.65391741662259517</v>
      </c>
    </row>
    <row r="4946" spans="1:2">
      <c r="A4946">
        <v>6733</v>
      </c>
      <c r="B4946">
        <f t="shared" si="77"/>
        <v>0.65404976177876251</v>
      </c>
    </row>
    <row r="4947" spans="1:2">
      <c r="A4947">
        <v>6733</v>
      </c>
      <c r="B4947">
        <f t="shared" si="77"/>
        <v>0.65418210693492984</v>
      </c>
    </row>
    <row r="4948" spans="1:2">
      <c r="A4948">
        <v>6733</v>
      </c>
      <c r="B4948">
        <f t="shared" si="77"/>
        <v>0.65431445209109718</v>
      </c>
    </row>
    <row r="4949" spans="1:2">
      <c r="A4949">
        <v>6733</v>
      </c>
      <c r="B4949">
        <f t="shared" si="77"/>
        <v>0.65444679724726451</v>
      </c>
    </row>
    <row r="4950" spans="1:2">
      <c r="A4950">
        <v>6733</v>
      </c>
      <c r="B4950">
        <f t="shared" si="77"/>
        <v>0.65457914240343185</v>
      </c>
    </row>
    <row r="4951" spans="1:2">
      <c r="A4951">
        <v>6733</v>
      </c>
      <c r="B4951">
        <f t="shared" si="77"/>
        <v>0.65471148755959918</v>
      </c>
    </row>
    <row r="4952" spans="1:2">
      <c r="A4952">
        <v>6733</v>
      </c>
      <c r="B4952">
        <f t="shared" si="77"/>
        <v>0.65484383271576652</v>
      </c>
    </row>
    <row r="4953" spans="1:2">
      <c r="A4953">
        <v>6733</v>
      </c>
      <c r="B4953">
        <f t="shared" si="77"/>
        <v>0.65497617787193385</v>
      </c>
    </row>
    <row r="4954" spans="1:2">
      <c r="A4954">
        <v>6734</v>
      </c>
      <c r="B4954">
        <f t="shared" si="77"/>
        <v>0.65510852302810119</v>
      </c>
    </row>
    <row r="4955" spans="1:2">
      <c r="A4955">
        <v>6734</v>
      </c>
      <c r="B4955">
        <f t="shared" si="77"/>
        <v>0.65524086818426852</v>
      </c>
    </row>
    <row r="4956" spans="1:2">
      <c r="A4956">
        <v>6734</v>
      </c>
      <c r="B4956">
        <f t="shared" si="77"/>
        <v>0.65537321334043586</v>
      </c>
    </row>
    <row r="4957" spans="1:2">
      <c r="A4957">
        <v>6734</v>
      </c>
      <c r="B4957">
        <f t="shared" si="77"/>
        <v>0.65550555849660319</v>
      </c>
    </row>
    <row r="4958" spans="1:2">
      <c r="A4958">
        <v>6734</v>
      </c>
      <c r="B4958">
        <f t="shared" si="77"/>
        <v>0.65563790365277053</v>
      </c>
    </row>
    <row r="4959" spans="1:2">
      <c r="A4959">
        <v>6735</v>
      </c>
      <c r="B4959">
        <f t="shared" si="77"/>
        <v>0.65577024880893786</v>
      </c>
    </row>
    <row r="4960" spans="1:2">
      <c r="A4960">
        <v>6735</v>
      </c>
      <c r="B4960">
        <f t="shared" si="77"/>
        <v>0.6559025939651052</v>
      </c>
    </row>
    <row r="4961" spans="1:2">
      <c r="A4961">
        <v>6735</v>
      </c>
      <c r="B4961">
        <f t="shared" si="77"/>
        <v>0.65603493912127253</v>
      </c>
    </row>
    <row r="4962" spans="1:2">
      <c r="A4962">
        <v>6735</v>
      </c>
      <c r="B4962">
        <f t="shared" si="77"/>
        <v>0.65616728427743987</v>
      </c>
    </row>
    <row r="4963" spans="1:2">
      <c r="A4963">
        <v>6735</v>
      </c>
      <c r="B4963">
        <f t="shared" si="77"/>
        <v>0.6562996294336072</v>
      </c>
    </row>
    <row r="4964" spans="1:2">
      <c r="A4964">
        <v>6735</v>
      </c>
      <c r="B4964">
        <f t="shared" si="77"/>
        <v>0.65643197458977454</v>
      </c>
    </row>
    <row r="4965" spans="1:2">
      <c r="A4965">
        <v>6735</v>
      </c>
      <c r="B4965">
        <f t="shared" si="77"/>
        <v>0.65656431974594187</v>
      </c>
    </row>
    <row r="4966" spans="1:2">
      <c r="A4966">
        <v>6735</v>
      </c>
      <c r="B4966">
        <f t="shared" si="77"/>
        <v>0.65669666490210921</v>
      </c>
    </row>
    <row r="4967" spans="1:2">
      <c r="A4967">
        <v>6735</v>
      </c>
      <c r="B4967">
        <f t="shared" si="77"/>
        <v>0.65682901005827654</v>
      </c>
    </row>
    <row r="4968" spans="1:2">
      <c r="A4968">
        <v>6735</v>
      </c>
      <c r="B4968">
        <f t="shared" si="77"/>
        <v>0.65696135521444388</v>
      </c>
    </row>
    <row r="4969" spans="1:2">
      <c r="A4969">
        <v>6735</v>
      </c>
      <c r="B4969">
        <f t="shared" si="77"/>
        <v>0.65709370037061121</v>
      </c>
    </row>
    <row r="4970" spans="1:2">
      <c r="A4970">
        <v>6735</v>
      </c>
      <c r="B4970">
        <f t="shared" si="77"/>
        <v>0.65722604552677855</v>
      </c>
    </row>
    <row r="4971" spans="1:2">
      <c r="A4971">
        <v>6735</v>
      </c>
      <c r="B4971">
        <f t="shared" si="77"/>
        <v>0.65735839068294588</v>
      </c>
    </row>
    <row r="4972" spans="1:2">
      <c r="A4972">
        <v>6735</v>
      </c>
      <c r="B4972">
        <f t="shared" si="77"/>
        <v>0.65749073583911322</v>
      </c>
    </row>
    <row r="4973" spans="1:2">
      <c r="A4973">
        <v>6735</v>
      </c>
      <c r="B4973">
        <f t="shared" si="77"/>
        <v>0.65762308099528055</v>
      </c>
    </row>
    <row r="4974" spans="1:2">
      <c r="A4974">
        <v>6735</v>
      </c>
      <c r="B4974">
        <f t="shared" si="77"/>
        <v>0.65775542615144789</v>
      </c>
    </row>
    <row r="4975" spans="1:2">
      <c r="A4975">
        <v>6735</v>
      </c>
      <c r="B4975">
        <f t="shared" si="77"/>
        <v>0.65788777130761522</v>
      </c>
    </row>
    <row r="4976" spans="1:2">
      <c r="A4976">
        <v>6736</v>
      </c>
      <c r="B4976">
        <f t="shared" si="77"/>
        <v>0.65802011646378256</v>
      </c>
    </row>
    <row r="4977" spans="1:2">
      <c r="A4977">
        <v>6736</v>
      </c>
      <c r="B4977">
        <f t="shared" si="77"/>
        <v>0.65815246161994989</v>
      </c>
    </row>
    <row r="4978" spans="1:2">
      <c r="A4978">
        <v>6736</v>
      </c>
      <c r="B4978">
        <f t="shared" si="77"/>
        <v>0.65828480677611723</v>
      </c>
    </row>
    <row r="4979" spans="1:2">
      <c r="A4979">
        <v>6736</v>
      </c>
      <c r="B4979">
        <f t="shared" si="77"/>
        <v>0.65841715193228456</v>
      </c>
    </row>
    <row r="4980" spans="1:2">
      <c r="A4980">
        <v>6736</v>
      </c>
      <c r="B4980">
        <f t="shared" si="77"/>
        <v>0.6585494970884519</v>
      </c>
    </row>
    <row r="4981" spans="1:2">
      <c r="A4981">
        <v>6736</v>
      </c>
      <c r="B4981">
        <f t="shared" si="77"/>
        <v>0.65868184224461923</v>
      </c>
    </row>
    <row r="4982" spans="1:2">
      <c r="A4982">
        <v>6736</v>
      </c>
      <c r="B4982">
        <f t="shared" si="77"/>
        <v>0.65881418740078657</v>
      </c>
    </row>
    <row r="4983" spans="1:2">
      <c r="A4983">
        <v>6736</v>
      </c>
      <c r="B4983">
        <f t="shared" si="77"/>
        <v>0.6589465325569539</v>
      </c>
    </row>
    <row r="4984" spans="1:2">
      <c r="A4984">
        <v>6737</v>
      </c>
      <c r="B4984">
        <f t="shared" si="77"/>
        <v>0.65907887771312124</v>
      </c>
    </row>
    <row r="4985" spans="1:2">
      <c r="A4985">
        <v>6737</v>
      </c>
      <c r="B4985">
        <f t="shared" si="77"/>
        <v>0.65921122286928857</v>
      </c>
    </row>
    <row r="4986" spans="1:2">
      <c r="A4986">
        <v>6737</v>
      </c>
      <c r="B4986">
        <f t="shared" si="77"/>
        <v>0.65934356802545591</v>
      </c>
    </row>
    <row r="4987" spans="1:2">
      <c r="A4987">
        <v>6737</v>
      </c>
      <c r="B4987">
        <f t="shared" si="77"/>
        <v>0.65947591318162324</v>
      </c>
    </row>
    <row r="4988" spans="1:2">
      <c r="A4988">
        <v>6737</v>
      </c>
      <c r="B4988">
        <f t="shared" si="77"/>
        <v>0.65960825833779058</v>
      </c>
    </row>
    <row r="4989" spans="1:2">
      <c r="A4989">
        <v>6737</v>
      </c>
      <c r="B4989">
        <f t="shared" si="77"/>
        <v>0.65974060349395791</v>
      </c>
    </row>
    <row r="4990" spans="1:2">
      <c r="A4990">
        <v>6737</v>
      </c>
      <c r="B4990">
        <f t="shared" si="77"/>
        <v>0.65987294865012525</v>
      </c>
    </row>
    <row r="4991" spans="1:2">
      <c r="A4991">
        <v>6738</v>
      </c>
      <c r="B4991">
        <f t="shared" si="77"/>
        <v>0.66000529380629258</v>
      </c>
    </row>
    <row r="4992" spans="1:2">
      <c r="A4992">
        <v>6738</v>
      </c>
      <c r="B4992">
        <f t="shared" si="77"/>
        <v>0.66013763896245992</v>
      </c>
    </row>
    <row r="4993" spans="1:2">
      <c r="A4993">
        <v>6738</v>
      </c>
      <c r="B4993">
        <f t="shared" si="77"/>
        <v>0.66026998411862725</v>
      </c>
    </row>
    <row r="4994" spans="1:2">
      <c r="A4994">
        <v>6738</v>
      </c>
      <c r="B4994">
        <f t="shared" si="77"/>
        <v>0.66040232927479459</v>
      </c>
    </row>
    <row r="4995" spans="1:2">
      <c r="A4995">
        <v>6738</v>
      </c>
      <c r="B4995">
        <f t="shared" si="77"/>
        <v>0.66053467443096192</v>
      </c>
    </row>
    <row r="4996" spans="1:2">
      <c r="A4996">
        <v>6738</v>
      </c>
      <c r="B4996">
        <f t="shared" si="77"/>
        <v>0.66066701958712926</v>
      </c>
    </row>
    <row r="4997" spans="1:2">
      <c r="A4997">
        <v>6738</v>
      </c>
      <c r="B4997">
        <f t="shared" si="77"/>
        <v>0.66079936474329659</v>
      </c>
    </row>
    <row r="4998" spans="1:2">
      <c r="A4998">
        <v>6738</v>
      </c>
      <c r="B4998">
        <f t="shared" si="77"/>
        <v>0.66093170989946393</v>
      </c>
    </row>
    <row r="4999" spans="1:2">
      <c r="A4999">
        <v>6738</v>
      </c>
      <c r="B4999">
        <f t="shared" ref="B4999:B5062" si="78">1/7556+B4998</f>
        <v>0.66106405505563126</v>
      </c>
    </row>
    <row r="5000" spans="1:2">
      <c r="A5000">
        <v>6739</v>
      </c>
      <c r="B5000">
        <f t="shared" si="78"/>
        <v>0.6611964002117986</v>
      </c>
    </row>
    <row r="5001" spans="1:2">
      <c r="A5001">
        <v>6739</v>
      </c>
      <c r="B5001">
        <f t="shared" si="78"/>
        <v>0.66132874536796593</v>
      </c>
    </row>
    <row r="5002" spans="1:2">
      <c r="A5002">
        <v>6739</v>
      </c>
      <c r="B5002">
        <f t="shared" si="78"/>
        <v>0.66146109052413327</v>
      </c>
    </row>
    <row r="5003" spans="1:2">
      <c r="A5003">
        <v>6739</v>
      </c>
      <c r="B5003">
        <f t="shared" si="78"/>
        <v>0.6615934356803006</v>
      </c>
    </row>
    <row r="5004" spans="1:2">
      <c r="A5004">
        <v>6739</v>
      </c>
      <c r="B5004">
        <f t="shared" si="78"/>
        <v>0.66172578083646794</v>
      </c>
    </row>
    <row r="5005" spans="1:2">
      <c r="A5005">
        <v>6740</v>
      </c>
      <c r="B5005">
        <f t="shared" si="78"/>
        <v>0.66185812599263527</v>
      </c>
    </row>
    <row r="5006" spans="1:2">
      <c r="A5006">
        <v>6740</v>
      </c>
      <c r="B5006">
        <f t="shared" si="78"/>
        <v>0.66199047114880261</v>
      </c>
    </row>
    <row r="5007" spans="1:2">
      <c r="A5007">
        <v>6740</v>
      </c>
      <c r="B5007">
        <f t="shared" si="78"/>
        <v>0.66212281630496994</v>
      </c>
    </row>
    <row r="5008" spans="1:2">
      <c r="A5008">
        <v>6741</v>
      </c>
      <c r="B5008">
        <f t="shared" si="78"/>
        <v>0.66225516146113728</v>
      </c>
    </row>
    <row r="5009" spans="1:2">
      <c r="A5009">
        <v>6741</v>
      </c>
      <c r="B5009">
        <f t="shared" si="78"/>
        <v>0.66238750661730461</v>
      </c>
    </row>
    <row r="5010" spans="1:2">
      <c r="A5010">
        <v>6741</v>
      </c>
      <c r="B5010">
        <f t="shared" si="78"/>
        <v>0.66251985177347195</v>
      </c>
    </row>
    <row r="5011" spans="1:2">
      <c r="A5011">
        <v>6741</v>
      </c>
      <c r="B5011">
        <f t="shared" si="78"/>
        <v>0.66265219692963928</v>
      </c>
    </row>
    <row r="5012" spans="1:2">
      <c r="A5012">
        <v>6741</v>
      </c>
      <c r="B5012">
        <f t="shared" si="78"/>
        <v>0.66278454208580662</v>
      </c>
    </row>
    <row r="5013" spans="1:2">
      <c r="A5013">
        <v>6741</v>
      </c>
      <c r="B5013">
        <f t="shared" si="78"/>
        <v>0.66291688724197395</v>
      </c>
    </row>
    <row r="5014" spans="1:2">
      <c r="A5014">
        <v>6741</v>
      </c>
      <c r="B5014">
        <f t="shared" si="78"/>
        <v>0.66304923239814129</v>
      </c>
    </row>
    <row r="5015" spans="1:2">
      <c r="A5015">
        <v>6742</v>
      </c>
      <c r="B5015">
        <f t="shared" si="78"/>
        <v>0.66318157755430862</v>
      </c>
    </row>
    <row r="5016" spans="1:2">
      <c r="A5016">
        <v>6742</v>
      </c>
      <c r="B5016">
        <f t="shared" si="78"/>
        <v>0.66331392271047596</v>
      </c>
    </row>
    <row r="5017" spans="1:2">
      <c r="A5017">
        <v>6742</v>
      </c>
      <c r="B5017">
        <f t="shared" si="78"/>
        <v>0.66344626786664329</v>
      </c>
    </row>
    <row r="5018" spans="1:2">
      <c r="A5018">
        <v>6742</v>
      </c>
      <c r="B5018">
        <f t="shared" si="78"/>
        <v>0.66357861302281063</v>
      </c>
    </row>
    <row r="5019" spans="1:2">
      <c r="A5019">
        <v>6742</v>
      </c>
      <c r="B5019">
        <f t="shared" si="78"/>
        <v>0.66371095817897796</v>
      </c>
    </row>
    <row r="5020" spans="1:2">
      <c r="A5020">
        <v>6742</v>
      </c>
      <c r="B5020">
        <f t="shared" si="78"/>
        <v>0.6638433033351453</v>
      </c>
    </row>
    <row r="5021" spans="1:2">
      <c r="A5021">
        <v>6743</v>
      </c>
      <c r="B5021">
        <f t="shared" si="78"/>
        <v>0.66397564849131263</v>
      </c>
    </row>
    <row r="5022" spans="1:2">
      <c r="A5022">
        <v>6743</v>
      </c>
      <c r="B5022">
        <f t="shared" si="78"/>
        <v>0.66410799364747997</v>
      </c>
    </row>
    <row r="5023" spans="1:2">
      <c r="A5023">
        <v>6743</v>
      </c>
      <c r="B5023">
        <f t="shared" si="78"/>
        <v>0.6642403388036473</v>
      </c>
    </row>
    <row r="5024" spans="1:2">
      <c r="A5024">
        <v>6743</v>
      </c>
      <c r="B5024">
        <f t="shared" si="78"/>
        <v>0.66437268395981464</v>
      </c>
    </row>
    <row r="5025" spans="1:2">
      <c r="A5025">
        <v>6743</v>
      </c>
      <c r="B5025">
        <f t="shared" si="78"/>
        <v>0.66450502911598197</v>
      </c>
    </row>
    <row r="5026" spans="1:2">
      <c r="A5026">
        <v>6743</v>
      </c>
      <c r="B5026">
        <f t="shared" si="78"/>
        <v>0.66463737427214931</v>
      </c>
    </row>
    <row r="5027" spans="1:2">
      <c r="A5027">
        <v>6743</v>
      </c>
      <c r="B5027">
        <f t="shared" si="78"/>
        <v>0.66476971942831664</v>
      </c>
    </row>
    <row r="5028" spans="1:2">
      <c r="A5028">
        <v>6743</v>
      </c>
      <c r="B5028">
        <f t="shared" si="78"/>
        <v>0.66490206458448398</v>
      </c>
    </row>
    <row r="5029" spans="1:2">
      <c r="A5029">
        <v>6743</v>
      </c>
      <c r="B5029">
        <f t="shared" si="78"/>
        <v>0.66503440974065131</v>
      </c>
    </row>
    <row r="5030" spans="1:2">
      <c r="A5030">
        <v>6744</v>
      </c>
      <c r="B5030">
        <f t="shared" si="78"/>
        <v>0.66516675489681865</v>
      </c>
    </row>
    <row r="5031" spans="1:2">
      <c r="A5031">
        <v>6744</v>
      </c>
      <c r="B5031">
        <f t="shared" si="78"/>
        <v>0.66529910005298598</v>
      </c>
    </row>
    <row r="5032" spans="1:2">
      <c r="A5032">
        <v>6744</v>
      </c>
      <c r="B5032">
        <f t="shared" si="78"/>
        <v>0.66543144520915332</v>
      </c>
    </row>
    <row r="5033" spans="1:2">
      <c r="A5033">
        <v>6744</v>
      </c>
      <c r="B5033">
        <f t="shared" si="78"/>
        <v>0.66556379036532065</v>
      </c>
    </row>
    <row r="5034" spans="1:2">
      <c r="A5034">
        <v>6744</v>
      </c>
      <c r="B5034">
        <f t="shared" si="78"/>
        <v>0.66569613552148799</v>
      </c>
    </row>
    <row r="5035" spans="1:2">
      <c r="A5035">
        <v>6745</v>
      </c>
      <c r="B5035">
        <f t="shared" si="78"/>
        <v>0.66582848067765532</v>
      </c>
    </row>
    <row r="5036" spans="1:2">
      <c r="A5036">
        <v>6745</v>
      </c>
      <c r="B5036">
        <f t="shared" si="78"/>
        <v>0.66596082583382266</v>
      </c>
    </row>
    <row r="5037" spans="1:2">
      <c r="A5037">
        <v>6745</v>
      </c>
      <c r="B5037">
        <f t="shared" si="78"/>
        <v>0.66609317098998999</v>
      </c>
    </row>
    <row r="5038" spans="1:2">
      <c r="A5038">
        <v>6745</v>
      </c>
      <c r="B5038">
        <f t="shared" si="78"/>
        <v>0.66622551614615733</v>
      </c>
    </row>
    <row r="5039" spans="1:2">
      <c r="A5039">
        <v>6745</v>
      </c>
      <c r="B5039">
        <f t="shared" si="78"/>
        <v>0.66635786130232466</v>
      </c>
    </row>
    <row r="5040" spans="1:2">
      <c r="A5040">
        <v>6745</v>
      </c>
      <c r="B5040">
        <f t="shared" si="78"/>
        <v>0.666490206458492</v>
      </c>
    </row>
    <row r="5041" spans="1:2">
      <c r="A5041">
        <v>6745</v>
      </c>
      <c r="B5041">
        <f t="shared" si="78"/>
        <v>0.66662255161465933</v>
      </c>
    </row>
    <row r="5042" spans="1:2">
      <c r="A5042">
        <v>6745</v>
      </c>
      <c r="B5042">
        <f t="shared" si="78"/>
        <v>0.66675489677082667</v>
      </c>
    </row>
    <row r="5043" spans="1:2">
      <c r="A5043">
        <v>6745</v>
      </c>
      <c r="B5043">
        <f t="shared" si="78"/>
        <v>0.666887241926994</v>
      </c>
    </row>
    <row r="5044" spans="1:2">
      <c r="A5044">
        <v>6745</v>
      </c>
      <c r="B5044">
        <f t="shared" si="78"/>
        <v>0.66701958708316134</v>
      </c>
    </row>
    <row r="5045" spans="1:2">
      <c r="A5045">
        <v>6745</v>
      </c>
      <c r="B5045">
        <f t="shared" si="78"/>
        <v>0.66715193223932867</v>
      </c>
    </row>
    <row r="5046" spans="1:2">
      <c r="A5046">
        <v>6745</v>
      </c>
      <c r="B5046">
        <f t="shared" si="78"/>
        <v>0.66728427739549601</v>
      </c>
    </row>
    <row r="5047" spans="1:2">
      <c r="A5047">
        <v>6745</v>
      </c>
      <c r="B5047">
        <f t="shared" si="78"/>
        <v>0.66741662255166334</v>
      </c>
    </row>
    <row r="5048" spans="1:2">
      <c r="A5048">
        <v>6745</v>
      </c>
      <c r="B5048">
        <f t="shared" si="78"/>
        <v>0.66754896770783068</v>
      </c>
    </row>
    <row r="5049" spans="1:2">
      <c r="A5049">
        <v>6745</v>
      </c>
      <c r="B5049">
        <f t="shared" si="78"/>
        <v>0.66768131286399801</v>
      </c>
    </row>
    <row r="5050" spans="1:2">
      <c r="A5050">
        <v>6746</v>
      </c>
      <c r="B5050">
        <f t="shared" si="78"/>
        <v>0.66781365802016535</v>
      </c>
    </row>
    <row r="5051" spans="1:2">
      <c r="A5051">
        <v>6746</v>
      </c>
      <c r="B5051">
        <f t="shared" si="78"/>
        <v>0.66794600317633268</v>
      </c>
    </row>
    <row r="5052" spans="1:2">
      <c r="A5052">
        <v>6746</v>
      </c>
      <c r="B5052">
        <f t="shared" si="78"/>
        <v>0.66807834833250002</v>
      </c>
    </row>
    <row r="5053" spans="1:2">
      <c r="A5053">
        <v>6746</v>
      </c>
      <c r="B5053">
        <f t="shared" si="78"/>
        <v>0.66821069348866735</v>
      </c>
    </row>
    <row r="5054" spans="1:2">
      <c r="A5054">
        <v>6746</v>
      </c>
      <c r="B5054">
        <f t="shared" si="78"/>
        <v>0.66834303864483469</v>
      </c>
    </row>
    <row r="5055" spans="1:2">
      <c r="A5055">
        <v>6746</v>
      </c>
      <c r="B5055">
        <f t="shared" si="78"/>
        <v>0.66847538380100202</v>
      </c>
    </row>
    <row r="5056" spans="1:2">
      <c r="A5056">
        <v>6746</v>
      </c>
      <c r="B5056">
        <f t="shared" si="78"/>
        <v>0.66860772895716936</v>
      </c>
    </row>
    <row r="5057" spans="1:2">
      <c r="A5057">
        <v>6747</v>
      </c>
      <c r="B5057">
        <f t="shared" si="78"/>
        <v>0.66874007411333669</v>
      </c>
    </row>
    <row r="5058" spans="1:2">
      <c r="A5058">
        <v>6747</v>
      </c>
      <c r="B5058">
        <f t="shared" si="78"/>
        <v>0.66887241926950403</v>
      </c>
    </row>
    <row r="5059" spans="1:2">
      <c r="A5059">
        <v>6747</v>
      </c>
      <c r="B5059">
        <f t="shared" si="78"/>
        <v>0.66900476442567136</v>
      </c>
    </row>
    <row r="5060" spans="1:2">
      <c r="A5060">
        <v>6747</v>
      </c>
      <c r="B5060">
        <f t="shared" si="78"/>
        <v>0.6691371095818387</v>
      </c>
    </row>
    <row r="5061" spans="1:2">
      <c r="A5061">
        <v>6747</v>
      </c>
      <c r="B5061">
        <f t="shared" si="78"/>
        <v>0.66926945473800603</v>
      </c>
    </row>
    <row r="5062" spans="1:2">
      <c r="A5062">
        <v>6747</v>
      </c>
      <c r="B5062">
        <f t="shared" si="78"/>
        <v>0.66940179989417337</v>
      </c>
    </row>
    <row r="5063" spans="1:2">
      <c r="A5063">
        <v>6747</v>
      </c>
      <c r="B5063">
        <f t="shared" ref="B5063:B5126" si="79">1/7556+B5062</f>
        <v>0.6695341450503407</v>
      </c>
    </row>
    <row r="5064" spans="1:2">
      <c r="A5064">
        <v>6747</v>
      </c>
      <c r="B5064">
        <f t="shared" si="79"/>
        <v>0.66966649020650804</v>
      </c>
    </row>
    <row r="5065" spans="1:2">
      <c r="A5065">
        <v>6748</v>
      </c>
      <c r="B5065">
        <f t="shared" si="79"/>
        <v>0.66979883536267537</v>
      </c>
    </row>
    <row r="5066" spans="1:2">
      <c r="A5066">
        <v>6748</v>
      </c>
      <c r="B5066">
        <f t="shared" si="79"/>
        <v>0.66993118051884271</v>
      </c>
    </row>
    <row r="5067" spans="1:2">
      <c r="A5067">
        <v>6748</v>
      </c>
      <c r="B5067">
        <f t="shared" si="79"/>
        <v>0.67006352567501004</v>
      </c>
    </row>
    <row r="5068" spans="1:2">
      <c r="A5068">
        <v>6748</v>
      </c>
      <c r="B5068">
        <f t="shared" si="79"/>
        <v>0.67019587083117738</v>
      </c>
    </row>
    <row r="5069" spans="1:2">
      <c r="A5069">
        <v>6748</v>
      </c>
      <c r="B5069">
        <f t="shared" si="79"/>
        <v>0.67032821598734471</v>
      </c>
    </row>
    <row r="5070" spans="1:2">
      <c r="A5070">
        <v>6748</v>
      </c>
      <c r="B5070">
        <f t="shared" si="79"/>
        <v>0.67046056114351205</v>
      </c>
    </row>
    <row r="5071" spans="1:2">
      <c r="A5071">
        <v>6748</v>
      </c>
      <c r="B5071">
        <f t="shared" si="79"/>
        <v>0.67059290629967938</v>
      </c>
    </row>
    <row r="5072" spans="1:2">
      <c r="A5072">
        <v>6749</v>
      </c>
      <c r="B5072">
        <f t="shared" si="79"/>
        <v>0.67072525145584672</v>
      </c>
    </row>
    <row r="5073" spans="1:2">
      <c r="A5073">
        <v>6749</v>
      </c>
      <c r="B5073">
        <f t="shared" si="79"/>
        <v>0.67085759661201405</v>
      </c>
    </row>
    <row r="5074" spans="1:2">
      <c r="A5074">
        <v>6749</v>
      </c>
      <c r="B5074">
        <f t="shared" si="79"/>
        <v>0.67098994176818139</v>
      </c>
    </row>
    <row r="5075" spans="1:2">
      <c r="A5075">
        <v>6749</v>
      </c>
      <c r="B5075">
        <f t="shared" si="79"/>
        <v>0.67112228692434872</v>
      </c>
    </row>
    <row r="5076" spans="1:2">
      <c r="A5076">
        <v>6749</v>
      </c>
      <c r="B5076">
        <f t="shared" si="79"/>
        <v>0.67125463208051606</v>
      </c>
    </row>
    <row r="5077" spans="1:2">
      <c r="A5077">
        <v>6749</v>
      </c>
      <c r="B5077">
        <f t="shared" si="79"/>
        <v>0.67138697723668339</v>
      </c>
    </row>
    <row r="5078" spans="1:2">
      <c r="A5078">
        <v>6749</v>
      </c>
      <c r="B5078">
        <f t="shared" si="79"/>
        <v>0.67151932239285073</v>
      </c>
    </row>
    <row r="5079" spans="1:2">
      <c r="A5079">
        <v>6750</v>
      </c>
      <c r="B5079">
        <f t="shared" si="79"/>
        <v>0.67165166754901806</v>
      </c>
    </row>
    <row r="5080" spans="1:2">
      <c r="A5080">
        <v>6750</v>
      </c>
      <c r="B5080">
        <f t="shared" si="79"/>
        <v>0.6717840127051854</v>
      </c>
    </row>
    <row r="5081" spans="1:2">
      <c r="A5081">
        <v>6750</v>
      </c>
      <c r="B5081">
        <f t="shared" si="79"/>
        <v>0.67191635786135273</v>
      </c>
    </row>
    <row r="5082" spans="1:2">
      <c r="A5082">
        <v>6750</v>
      </c>
      <c r="B5082">
        <f t="shared" si="79"/>
        <v>0.67204870301752007</v>
      </c>
    </row>
    <row r="5083" spans="1:2">
      <c r="A5083">
        <v>6750</v>
      </c>
      <c r="B5083">
        <f t="shared" si="79"/>
        <v>0.6721810481736874</v>
      </c>
    </row>
    <row r="5084" spans="1:2">
      <c r="A5084">
        <v>6750</v>
      </c>
      <c r="B5084">
        <f t="shared" si="79"/>
        <v>0.67231339332985474</v>
      </c>
    </row>
    <row r="5085" spans="1:2">
      <c r="A5085">
        <v>6750</v>
      </c>
      <c r="B5085">
        <f t="shared" si="79"/>
        <v>0.67244573848602207</v>
      </c>
    </row>
    <row r="5086" spans="1:2">
      <c r="A5086">
        <v>6751</v>
      </c>
      <c r="B5086">
        <f t="shared" si="79"/>
        <v>0.67257808364218941</v>
      </c>
    </row>
    <row r="5087" spans="1:2">
      <c r="A5087">
        <v>6751</v>
      </c>
      <c r="B5087">
        <f t="shared" si="79"/>
        <v>0.67271042879835674</v>
      </c>
    </row>
    <row r="5088" spans="1:2">
      <c r="A5088">
        <v>6751</v>
      </c>
      <c r="B5088">
        <f t="shared" si="79"/>
        <v>0.67284277395452408</v>
      </c>
    </row>
    <row r="5089" spans="1:2">
      <c r="A5089">
        <v>6751</v>
      </c>
      <c r="B5089">
        <f t="shared" si="79"/>
        <v>0.67297511911069141</v>
      </c>
    </row>
    <row r="5090" spans="1:2">
      <c r="A5090">
        <v>6752</v>
      </c>
      <c r="B5090">
        <f t="shared" si="79"/>
        <v>0.67310746426685875</v>
      </c>
    </row>
    <row r="5091" spans="1:2">
      <c r="A5091">
        <v>6752</v>
      </c>
      <c r="B5091">
        <f t="shared" si="79"/>
        <v>0.67323980942302608</v>
      </c>
    </row>
    <row r="5092" spans="1:2">
      <c r="A5092">
        <v>6752</v>
      </c>
      <c r="B5092">
        <f t="shared" si="79"/>
        <v>0.67337215457919342</v>
      </c>
    </row>
    <row r="5093" spans="1:2">
      <c r="A5093">
        <v>6752</v>
      </c>
      <c r="B5093">
        <f t="shared" si="79"/>
        <v>0.67350449973536075</v>
      </c>
    </row>
    <row r="5094" spans="1:2">
      <c r="A5094">
        <v>6752</v>
      </c>
      <c r="B5094">
        <f t="shared" si="79"/>
        <v>0.67363684489152809</v>
      </c>
    </row>
    <row r="5095" spans="1:2">
      <c r="A5095">
        <v>6752</v>
      </c>
      <c r="B5095">
        <f t="shared" si="79"/>
        <v>0.67376919004769542</v>
      </c>
    </row>
    <row r="5096" spans="1:2">
      <c r="A5096">
        <v>6752</v>
      </c>
      <c r="B5096">
        <f t="shared" si="79"/>
        <v>0.67390153520386276</v>
      </c>
    </row>
    <row r="5097" spans="1:2">
      <c r="A5097">
        <v>6752</v>
      </c>
      <c r="B5097">
        <f t="shared" si="79"/>
        <v>0.67403388036003009</v>
      </c>
    </row>
    <row r="5098" spans="1:2">
      <c r="A5098">
        <v>6752</v>
      </c>
      <c r="B5098">
        <f t="shared" si="79"/>
        <v>0.67416622551619743</v>
      </c>
    </row>
    <row r="5099" spans="1:2">
      <c r="A5099">
        <v>6753</v>
      </c>
      <c r="B5099">
        <f t="shared" si="79"/>
        <v>0.67429857067236476</v>
      </c>
    </row>
    <row r="5100" spans="1:2">
      <c r="A5100">
        <v>6753</v>
      </c>
      <c r="B5100">
        <f t="shared" si="79"/>
        <v>0.6744309158285321</v>
      </c>
    </row>
    <row r="5101" spans="1:2">
      <c r="A5101">
        <v>6754</v>
      </c>
      <c r="B5101">
        <f t="shared" si="79"/>
        <v>0.67456326098469943</v>
      </c>
    </row>
    <row r="5102" spans="1:2">
      <c r="A5102">
        <v>6754</v>
      </c>
      <c r="B5102">
        <f t="shared" si="79"/>
        <v>0.67469560614086677</v>
      </c>
    </row>
    <row r="5103" spans="1:2">
      <c r="A5103">
        <v>6754</v>
      </c>
      <c r="B5103">
        <f t="shared" si="79"/>
        <v>0.6748279512970341</v>
      </c>
    </row>
    <row r="5104" spans="1:2">
      <c r="A5104">
        <v>6754</v>
      </c>
      <c r="B5104">
        <f t="shared" si="79"/>
        <v>0.67496029645320144</v>
      </c>
    </row>
    <row r="5105" spans="1:2">
      <c r="A5105">
        <v>6755</v>
      </c>
      <c r="B5105">
        <f t="shared" si="79"/>
        <v>0.67509264160936877</v>
      </c>
    </row>
    <row r="5106" spans="1:2">
      <c r="A5106">
        <v>6755</v>
      </c>
      <c r="B5106">
        <f t="shared" si="79"/>
        <v>0.67522498676553611</v>
      </c>
    </row>
    <row r="5107" spans="1:2">
      <c r="A5107">
        <v>6755</v>
      </c>
      <c r="B5107">
        <f t="shared" si="79"/>
        <v>0.67535733192170344</v>
      </c>
    </row>
    <row r="5108" spans="1:2">
      <c r="A5108">
        <v>6755</v>
      </c>
      <c r="B5108">
        <f t="shared" si="79"/>
        <v>0.67548967707787078</v>
      </c>
    </row>
    <row r="5109" spans="1:2">
      <c r="A5109">
        <v>6755</v>
      </c>
      <c r="B5109">
        <f t="shared" si="79"/>
        <v>0.67562202223403811</v>
      </c>
    </row>
    <row r="5110" spans="1:2">
      <c r="A5110">
        <v>6755</v>
      </c>
      <c r="B5110">
        <f t="shared" si="79"/>
        <v>0.67575436739020545</v>
      </c>
    </row>
    <row r="5111" spans="1:2">
      <c r="A5111">
        <v>6756</v>
      </c>
      <c r="B5111">
        <f t="shared" si="79"/>
        <v>0.67588671254637278</v>
      </c>
    </row>
    <row r="5112" spans="1:2">
      <c r="A5112">
        <v>6756</v>
      </c>
      <c r="B5112">
        <f t="shared" si="79"/>
        <v>0.67601905770254012</v>
      </c>
    </row>
    <row r="5113" spans="1:2">
      <c r="A5113">
        <v>6756</v>
      </c>
      <c r="B5113">
        <f t="shared" si="79"/>
        <v>0.67615140285870745</v>
      </c>
    </row>
    <row r="5114" spans="1:2">
      <c r="A5114">
        <v>6756</v>
      </c>
      <c r="B5114">
        <f t="shared" si="79"/>
        <v>0.67628374801487479</v>
      </c>
    </row>
    <row r="5115" spans="1:2">
      <c r="A5115">
        <v>6757</v>
      </c>
      <c r="B5115">
        <f t="shared" si="79"/>
        <v>0.67641609317104212</v>
      </c>
    </row>
    <row r="5116" spans="1:2">
      <c r="A5116">
        <v>6757</v>
      </c>
      <c r="B5116">
        <f t="shared" si="79"/>
        <v>0.67654843832720946</v>
      </c>
    </row>
    <row r="5117" spans="1:2">
      <c r="A5117">
        <v>6757</v>
      </c>
      <c r="B5117">
        <f t="shared" si="79"/>
        <v>0.67668078348337679</v>
      </c>
    </row>
    <row r="5118" spans="1:2">
      <c r="A5118">
        <v>6757</v>
      </c>
      <c r="B5118">
        <f t="shared" si="79"/>
        <v>0.67681312863954413</v>
      </c>
    </row>
    <row r="5119" spans="1:2">
      <c r="A5119">
        <v>6757</v>
      </c>
      <c r="B5119">
        <f t="shared" si="79"/>
        <v>0.67694547379571146</v>
      </c>
    </row>
    <row r="5120" spans="1:2">
      <c r="A5120">
        <v>6757</v>
      </c>
      <c r="B5120">
        <f t="shared" si="79"/>
        <v>0.6770778189518788</v>
      </c>
    </row>
    <row r="5121" spans="1:2">
      <c r="A5121">
        <v>6757</v>
      </c>
      <c r="B5121">
        <f t="shared" si="79"/>
        <v>0.67721016410804613</v>
      </c>
    </row>
    <row r="5122" spans="1:2">
      <c r="A5122">
        <v>6757</v>
      </c>
      <c r="B5122">
        <f t="shared" si="79"/>
        <v>0.67734250926421347</v>
      </c>
    </row>
    <row r="5123" spans="1:2">
      <c r="A5123">
        <v>6758</v>
      </c>
      <c r="B5123">
        <f t="shared" si="79"/>
        <v>0.6774748544203808</v>
      </c>
    </row>
    <row r="5124" spans="1:2">
      <c r="A5124">
        <v>6758</v>
      </c>
      <c r="B5124">
        <f t="shared" si="79"/>
        <v>0.67760719957654814</v>
      </c>
    </row>
    <row r="5125" spans="1:2">
      <c r="A5125">
        <v>6758</v>
      </c>
      <c r="B5125">
        <f t="shared" si="79"/>
        <v>0.67773954473271547</v>
      </c>
    </row>
    <row r="5126" spans="1:2">
      <c r="A5126">
        <v>6758</v>
      </c>
      <c r="B5126">
        <f t="shared" si="79"/>
        <v>0.67787188988888281</v>
      </c>
    </row>
    <row r="5127" spans="1:2">
      <c r="A5127">
        <v>6758</v>
      </c>
      <c r="B5127">
        <f t="shared" ref="B5127:B5190" si="80">1/7556+B5126</f>
        <v>0.67800423504505014</v>
      </c>
    </row>
    <row r="5128" spans="1:2">
      <c r="A5128">
        <v>6758</v>
      </c>
      <c r="B5128">
        <f t="shared" si="80"/>
        <v>0.67813658020121748</v>
      </c>
    </row>
    <row r="5129" spans="1:2">
      <c r="A5129">
        <v>6758</v>
      </c>
      <c r="B5129">
        <f t="shared" si="80"/>
        <v>0.67826892535738481</v>
      </c>
    </row>
    <row r="5130" spans="1:2">
      <c r="A5130">
        <v>6759</v>
      </c>
      <c r="B5130">
        <f t="shared" si="80"/>
        <v>0.67840127051355215</v>
      </c>
    </row>
    <row r="5131" spans="1:2">
      <c r="A5131">
        <v>6759</v>
      </c>
      <c r="B5131">
        <f t="shared" si="80"/>
        <v>0.67853361566971948</v>
      </c>
    </row>
    <row r="5132" spans="1:2">
      <c r="A5132">
        <v>6759</v>
      </c>
      <c r="B5132">
        <f t="shared" si="80"/>
        <v>0.67866596082588682</v>
      </c>
    </row>
    <row r="5133" spans="1:2">
      <c r="A5133">
        <v>6759</v>
      </c>
      <c r="B5133">
        <f t="shared" si="80"/>
        <v>0.67879830598205415</v>
      </c>
    </row>
    <row r="5134" spans="1:2">
      <c r="A5134">
        <v>6759</v>
      </c>
      <c r="B5134">
        <f t="shared" si="80"/>
        <v>0.67893065113822149</v>
      </c>
    </row>
    <row r="5135" spans="1:2">
      <c r="A5135">
        <v>6759</v>
      </c>
      <c r="B5135">
        <f t="shared" si="80"/>
        <v>0.67906299629438882</v>
      </c>
    </row>
    <row r="5136" spans="1:2">
      <c r="A5136">
        <v>6759</v>
      </c>
      <c r="B5136">
        <f t="shared" si="80"/>
        <v>0.67919534145055616</v>
      </c>
    </row>
    <row r="5137" spans="1:2">
      <c r="A5137">
        <v>6760</v>
      </c>
      <c r="B5137">
        <f t="shared" si="80"/>
        <v>0.67932768660672349</v>
      </c>
    </row>
    <row r="5138" spans="1:2">
      <c r="A5138">
        <v>6760</v>
      </c>
      <c r="B5138">
        <f t="shared" si="80"/>
        <v>0.67946003176289083</v>
      </c>
    </row>
    <row r="5139" spans="1:2">
      <c r="A5139">
        <v>6760</v>
      </c>
      <c r="B5139">
        <f t="shared" si="80"/>
        <v>0.67959237691905816</v>
      </c>
    </row>
    <row r="5140" spans="1:2">
      <c r="A5140">
        <v>6760</v>
      </c>
      <c r="B5140">
        <f t="shared" si="80"/>
        <v>0.6797247220752255</v>
      </c>
    </row>
    <row r="5141" spans="1:2">
      <c r="A5141">
        <v>6760</v>
      </c>
      <c r="B5141">
        <f t="shared" si="80"/>
        <v>0.67985706723139283</v>
      </c>
    </row>
    <row r="5142" spans="1:2">
      <c r="A5142">
        <v>6760</v>
      </c>
      <c r="B5142">
        <f t="shared" si="80"/>
        <v>0.67998941238756017</v>
      </c>
    </row>
    <row r="5143" spans="1:2">
      <c r="A5143">
        <v>6760</v>
      </c>
      <c r="B5143">
        <f t="shared" si="80"/>
        <v>0.6801217575437275</v>
      </c>
    </row>
    <row r="5144" spans="1:2">
      <c r="A5144">
        <v>6761</v>
      </c>
      <c r="B5144">
        <f t="shared" si="80"/>
        <v>0.68025410269989484</v>
      </c>
    </row>
    <row r="5145" spans="1:2">
      <c r="A5145">
        <v>6761</v>
      </c>
      <c r="B5145">
        <f t="shared" si="80"/>
        <v>0.68038644785606217</v>
      </c>
    </row>
    <row r="5146" spans="1:2">
      <c r="A5146">
        <v>6761</v>
      </c>
      <c r="B5146">
        <f t="shared" si="80"/>
        <v>0.68051879301222951</v>
      </c>
    </row>
    <row r="5147" spans="1:2">
      <c r="A5147">
        <v>6761</v>
      </c>
      <c r="B5147">
        <f t="shared" si="80"/>
        <v>0.68065113816839684</v>
      </c>
    </row>
    <row r="5148" spans="1:2">
      <c r="A5148">
        <v>6761</v>
      </c>
      <c r="B5148">
        <f t="shared" si="80"/>
        <v>0.68078348332456418</v>
      </c>
    </row>
    <row r="5149" spans="1:2">
      <c r="A5149">
        <v>6762</v>
      </c>
      <c r="B5149">
        <f t="shared" si="80"/>
        <v>0.68091582848073151</v>
      </c>
    </row>
    <row r="5150" spans="1:2">
      <c r="A5150">
        <v>6762</v>
      </c>
      <c r="B5150">
        <f t="shared" si="80"/>
        <v>0.68104817363689885</v>
      </c>
    </row>
    <row r="5151" spans="1:2">
      <c r="A5151">
        <v>6762</v>
      </c>
      <c r="B5151">
        <f t="shared" si="80"/>
        <v>0.68118051879306618</v>
      </c>
    </row>
    <row r="5152" spans="1:2">
      <c r="A5152">
        <v>6762</v>
      </c>
      <c r="B5152">
        <f t="shared" si="80"/>
        <v>0.68131286394923352</v>
      </c>
    </row>
    <row r="5153" spans="1:2">
      <c r="A5153">
        <v>6762</v>
      </c>
      <c r="B5153">
        <f t="shared" si="80"/>
        <v>0.68144520910540085</v>
      </c>
    </row>
    <row r="5154" spans="1:2">
      <c r="A5154">
        <v>6762</v>
      </c>
      <c r="B5154">
        <f t="shared" si="80"/>
        <v>0.68157755426156819</v>
      </c>
    </row>
    <row r="5155" spans="1:2">
      <c r="A5155">
        <v>6763</v>
      </c>
      <c r="B5155">
        <f t="shared" si="80"/>
        <v>0.68170989941773552</v>
      </c>
    </row>
    <row r="5156" spans="1:2">
      <c r="A5156">
        <v>6763</v>
      </c>
      <c r="B5156">
        <f t="shared" si="80"/>
        <v>0.68184224457390286</v>
      </c>
    </row>
    <row r="5157" spans="1:2">
      <c r="A5157">
        <v>6763</v>
      </c>
      <c r="B5157">
        <f t="shared" si="80"/>
        <v>0.68197458973007019</v>
      </c>
    </row>
    <row r="5158" spans="1:2">
      <c r="A5158">
        <v>6763</v>
      </c>
      <c r="B5158">
        <f t="shared" si="80"/>
        <v>0.68210693488623753</v>
      </c>
    </row>
    <row r="5159" spans="1:2">
      <c r="A5159">
        <v>6763</v>
      </c>
      <c r="B5159">
        <f t="shared" si="80"/>
        <v>0.68223928004240486</v>
      </c>
    </row>
    <row r="5160" spans="1:2">
      <c r="A5160">
        <v>6763</v>
      </c>
      <c r="B5160">
        <f t="shared" si="80"/>
        <v>0.6823716251985722</v>
      </c>
    </row>
    <row r="5161" spans="1:2">
      <c r="A5161">
        <v>6763</v>
      </c>
      <c r="B5161">
        <f t="shared" si="80"/>
        <v>0.68250397035473953</v>
      </c>
    </row>
    <row r="5162" spans="1:2">
      <c r="A5162">
        <v>6763</v>
      </c>
      <c r="B5162">
        <f t="shared" si="80"/>
        <v>0.68263631551090687</v>
      </c>
    </row>
    <row r="5163" spans="1:2">
      <c r="A5163">
        <v>6763</v>
      </c>
      <c r="B5163">
        <f t="shared" si="80"/>
        <v>0.6827686606670742</v>
      </c>
    </row>
    <row r="5164" spans="1:2">
      <c r="A5164">
        <v>6764</v>
      </c>
      <c r="B5164">
        <f t="shared" si="80"/>
        <v>0.68290100582324154</v>
      </c>
    </row>
    <row r="5165" spans="1:2">
      <c r="A5165">
        <v>6764</v>
      </c>
      <c r="B5165">
        <f t="shared" si="80"/>
        <v>0.68303335097940887</v>
      </c>
    </row>
    <row r="5166" spans="1:2">
      <c r="A5166">
        <v>6764</v>
      </c>
      <c r="B5166">
        <f t="shared" si="80"/>
        <v>0.68316569613557621</v>
      </c>
    </row>
    <row r="5167" spans="1:2">
      <c r="A5167">
        <v>6764</v>
      </c>
      <c r="B5167">
        <f t="shared" si="80"/>
        <v>0.68329804129174354</v>
      </c>
    </row>
    <row r="5168" spans="1:2">
      <c r="A5168">
        <v>6764</v>
      </c>
      <c r="B5168">
        <f t="shared" si="80"/>
        <v>0.68343038644791088</v>
      </c>
    </row>
    <row r="5169" spans="1:2">
      <c r="A5169">
        <v>6764</v>
      </c>
      <c r="B5169">
        <f t="shared" si="80"/>
        <v>0.68356273160407821</v>
      </c>
    </row>
    <row r="5170" spans="1:2">
      <c r="A5170">
        <v>6764</v>
      </c>
      <c r="B5170">
        <f t="shared" si="80"/>
        <v>0.68369507676024555</v>
      </c>
    </row>
    <row r="5171" spans="1:2">
      <c r="A5171">
        <v>6764</v>
      </c>
      <c r="B5171">
        <f t="shared" si="80"/>
        <v>0.68382742191641288</v>
      </c>
    </row>
    <row r="5172" spans="1:2">
      <c r="A5172">
        <v>6764</v>
      </c>
      <c r="B5172">
        <f t="shared" si="80"/>
        <v>0.68395976707258022</v>
      </c>
    </row>
    <row r="5173" spans="1:2">
      <c r="A5173">
        <v>6765</v>
      </c>
      <c r="B5173">
        <f t="shared" si="80"/>
        <v>0.68409211222874755</v>
      </c>
    </row>
    <row r="5174" spans="1:2">
      <c r="A5174">
        <v>6765</v>
      </c>
      <c r="B5174">
        <f t="shared" si="80"/>
        <v>0.68422445738491489</v>
      </c>
    </row>
    <row r="5175" spans="1:2">
      <c r="A5175">
        <v>6765</v>
      </c>
      <c r="B5175">
        <f t="shared" si="80"/>
        <v>0.68435680254108222</v>
      </c>
    </row>
    <row r="5176" spans="1:2">
      <c r="A5176">
        <v>6766</v>
      </c>
      <c r="B5176">
        <f t="shared" si="80"/>
        <v>0.68448914769724956</v>
      </c>
    </row>
    <row r="5177" spans="1:2">
      <c r="A5177">
        <v>6766</v>
      </c>
      <c r="B5177">
        <f t="shared" si="80"/>
        <v>0.68462149285341689</v>
      </c>
    </row>
    <row r="5178" spans="1:2">
      <c r="A5178">
        <v>6766</v>
      </c>
      <c r="B5178">
        <f t="shared" si="80"/>
        <v>0.68475383800958423</v>
      </c>
    </row>
    <row r="5179" spans="1:2">
      <c r="A5179">
        <v>6767</v>
      </c>
      <c r="B5179">
        <f t="shared" si="80"/>
        <v>0.68488618316575156</v>
      </c>
    </row>
    <row r="5180" spans="1:2">
      <c r="A5180">
        <v>6767</v>
      </c>
      <c r="B5180">
        <f t="shared" si="80"/>
        <v>0.6850185283219189</v>
      </c>
    </row>
    <row r="5181" spans="1:2">
      <c r="A5181">
        <v>6767</v>
      </c>
      <c r="B5181">
        <f t="shared" si="80"/>
        <v>0.68515087347808623</v>
      </c>
    </row>
    <row r="5182" spans="1:2">
      <c r="A5182">
        <v>6767</v>
      </c>
      <c r="B5182">
        <f t="shared" si="80"/>
        <v>0.68528321863425357</v>
      </c>
    </row>
    <row r="5183" spans="1:2">
      <c r="A5183">
        <v>6768</v>
      </c>
      <c r="B5183">
        <f t="shared" si="80"/>
        <v>0.6854155637904209</v>
      </c>
    </row>
    <row r="5184" spans="1:2">
      <c r="A5184">
        <v>6768</v>
      </c>
      <c r="B5184">
        <f t="shared" si="80"/>
        <v>0.68554790894658824</v>
      </c>
    </row>
    <row r="5185" spans="1:2">
      <c r="A5185">
        <v>6768</v>
      </c>
      <c r="B5185">
        <f t="shared" si="80"/>
        <v>0.68568025410275557</v>
      </c>
    </row>
    <row r="5186" spans="1:2">
      <c r="A5186">
        <v>6768</v>
      </c>
      <c r="B5186">
        <f t="shared" si="80"/>
        <v>0.68581259925892291</v>
      </c>
    </row>
    <row r="5187" spans="1:2">
      <c r="A5187">
        <v>6768</v>
      </c>
      <c r="B5187">
        <f t="shared" si="80"/>
        <v>0.68594494441509024</v>
      </c>
    </row>
    <row r="5188" spans="1:2">
      <c r="A5188">
        <v>6769</v>
      </c>
      <c r="B5188">
        <f t="shared" si="80"/>
        <v>0.68607728957125758</v>
      </c>
    </row>
    <row r="5189" spans="1:2">
      <c r="A5189">
        <v>6769</v>
      </c>
      <c r="B5189">
        <f t="shared" si="80"/>
        <v>0.68620963472742491</v>
      </c>
    </row>
    <row r="5190" spans="1:2">
      <c r="A5190">
        <v>6769</v>
      </c>
      <c r="B5190">
        <f t="shared" si="80"/>
        <v>0.68634197988359225</v>
      </c>
    </row>
    <row r="5191" spans="1:2">
      <c r="A5191">
        <v>6769</v>
      </c>
      <c r="B5191">
        <f t="shared" ref="B5191:B5254" si="81">1/7556+B5190</f>
        <v>0.68647432503975958</v>
      </c>
    </row>
    <row r="5192" spans="1:2">
      <c r="A5192">
        <v>6769</v>
      </c>
      <c r="B5192">
        <f t="shared" si="81"/>
        <v>0.68660667019592692</v>
      </c>
    </row>
    <row r="5193" spans="1:2">
      <c r="A5193">
        <v>6770</v>
      </c>
      <c r="B5193">
        <f t="shared" si="81"/>
        <v>0.68673901535209425</v>
      </c>
    </row>
    <row r="5194" spans="1:2">
      <c r="A5194">
        <v>6770</v>
      </c>
      <c r="B5194">
        <f t="shared" si="81"/>
        <v>0.68687136050826159</v>
      </c>
    </row>
    <row r="5195" spans="1:2">
      <c r="A5195">
        <v>6770</v>
      </c>
      <c r="B5195">
        <f t="shared" si="81"/>
        <v>0.68700370566442892</v>
      </c>
    </row>
    <row r="5196" spans="1:2">
      <c r="A5196">
        <v>6770</v>
      </c>
      <c r="B5196">
        <f t="shared" si="81"/>
        <v>0.68713605082059626</v>
      </c>
    </row>
    <row r="5197" spans="1:2">
      <c r="A5197">
        <v>6771</v>
      </c>
      <c r="B5197">
        <f t="shared" si="81"/>
        <v>0.68726839597676359</v>
      </c>
    </row>
    <row r="5198" spans="1:2">
      <c r="A5198">
        <v>6771</v>
      </c>
      <c r="B5198">
        <f t="shared" si="81"/>
        <v>0.68740074113293093</v>
      </c>
    </row>
    <row r="5199" spans="1:2">
      <c r="A5199">
        <v>6771</v>
      </c>
      <c r="B5199">
        <f t="shared" si="81"/>
        <v>0.68753308628909826</v>
      </c>
    </row>
    <row r="5200" spans="1:2">
      <c r="A5200">
        <v>6772</v>
      </c>
      <c r="B5200">
        <f t="shared" si="81"/>
        <v>0.6876654314452656</v>
      </c>
    </row>
    <row r="5201" spans="1:2">
      <c r="A5201">
        <v>6772</v>
      </c>
      <c r="B5201">
        <f t="shared" si="81"/>
        <v>0.68779777660143293</v>
      </c>
    </row>
    <row r="5202" spans="1:2">
      <c r="A5202">
        <v>6772</v>
      </c>
      <c r="B5202">
        <f t="shared" si="81"/>
        <v>0.68793012175760027</v>
      </c>
    </row>
    <row r="5203" spans="1:2">
      <c r="A5203">
        <v>6772</v>
      </c>
      <c r="B5203">
        <f t="shared" si="81"/>
        <v>0.6880624669137676</v>
      </c>
    </row>
    <row r="5204" spans="1:2">
      <c r="A5204">
        <v>6772</v>
      </c>
      <c r="B5204">
        <f t="shared" si="81"/>
        <v>0.68819481206993494</v>
      </c>
    </row>
    <row r="5205" spans="1:2">
      <c r="A5205">
        <v>6772</v>
      </c>
      <c r="B5205">
        <f t="shared" si="81"/>
        <v>0.68832715722610227</v>
      </c>
    </row>
    <row r="5206" spans="1:2">
      <c r="A5206">
        <v>6772</v>
      </c>
      <c r="B5206">
        <f t="shared" si="81"/>
        <v>0.68845950238226961</v>
      </c>
    </row>
    <row r="5207" spans="1:2">
      <c r="A5207">
        <v>6772</v>
      </c>
      <c r="B5207">
        <f t="shared" si="81"/>
        <v>0.68859184753843694</v>
      </c>
    </row>
    <row r="5208" spans="1:2">
      <c r="A5208">
        <v>6772</v>
      </c>
      <c r="B5208">
        <f t="shared" si="81"/>
        <v>0.68872419269460428</v>
      </c>
    </row>
    <row r="5209" spans="1:2">
      <c r="A5209">
        <v>6773</v>
      </c>
      <c r="B5209">
        <f t="shared" si="81"/>
        <v>0.68885653785077161</v>
      </c>
    </row>
    <row r="5210" spans="1:2">
      <c r="A5210">
        <v>6773</v>
      </c>
      <c r="B5210">
        <f t="shared" si="81"/>
        <v>0.68898888300693895</v>
      </c>
    </row>
    <row r="5211" spans="1:2">
      <c r="A5211">
        <v>6773</v>
      </c>
      <c r="B5211">
        <f t="shared" si="81"/>
        <v>0.68912122816310628</v>
      </c>
    </row>
    <row r="5212" spans="1:2">
      <c r="A5212">
        <v>6773</v>
      </c>
      <c r="B5212">
        <f t="shared" si="81"/>
        <v>0.68925357331927362</v>
      </c>
    </row>
    <row r="5213" spans="1:2">
      <c r="A5213">
        <v>6773</v>
      </c>
      <c r="B5213">
        <f t="shared" si="81"/>
        <v>0.68938591847544095</v>
      </c>
    </row>
    <row r="5214" spans="1:2">
      <c r="A5214">
        <v>6773</v>
      </c>
      <c r="B5214">
        <f t="shared" si="81"/>
        <v>0.68951826363160829</v>
      </c>
    </row>
    <row r="5215" spans="1:2">
      <c r="A5215">
        <v>6773</v>
      </c>
      <c r="B5215">
        <f t="shared" si="81"/>
        <v>0.68965060878777562</v>
      </c>
    </row>
    <row r="5216" spans="1:2">
      <c r="A5216">
        <v>6774</v>
      </c>
      <c r="B5216">
        <f t="shared" si="81"/>
        <v>0.68978295394394296</v>
      </c>
    </row>
    <row r="5217" spans="1:2">
      <c r="A5217">
        <v>6774</v>
      </c>
      <c r="B5217">
        <f t="shared" si="81"/>
        <v>0.68991529910011029</v>
      </c>
    </row>
    <row r="5218" spans="1:2">
      <c r="A5218">
        <v>6774</v>
      </c>
      <c r="B5218">
        <f t="shared" si="81"/>
        <v>0.69004764425627763</v>
      </c>
    </row>
    <row r="5219" spans="1:2">
      <c r="A5219">
        <v>6774</v>
      </c>
      <c r="B5219">
        <f t="shared" si="81"/>
        <v>0.69017998941244496</v>
      </c>
    </row>
    <row r="5220" spans="1:2">
      <c r="A5220">
        <v>6775</v>
      </c>
      <c r="B5220">
        <f t="shared" si="81"/>
        <v>0.6903123345686123</v>
      </c>
    </row>
    <row r="5221" spans="1:2">
      <c r="A5221">
        <v>6775</v>
      </c>
      <c r="B5221">
        <f t="shared" si="81"/>
        <v>0.69044467972477963</v>
      </c>
    </row>
    <row r="5222" spans="1:2">
      <c r="A5222">
        <v>6776</v>
      </c>
      <c r="B5222">
        <f t="shared" si="81"/>
        <v>0.69057702488094697</v>
      </c>
    </row>
    <row r="5223" spans="1:2">
      <c r="A5223">
        <v>6776</v>
      </c>
      <c r="B5223">
        <f t="shared" si="81"/>
        <v>0.6907093700371143</v>
      </c>
    </row>
    <row r="5224" spans="1:2">
      <c r="A5224">
        <v>6776</v>
      </c>
      <c r="B5224">
        <f t="shared" si="81"/>
        <v>0.69084171519328164</v>
      </c>
    </row>
    <row r="5225" spans="1:2">
      <c r="A5225">
        <v>6776</v>
      </c>
      <c r="B5225">
        <f t="shared" si="81"/>
        <v>0.69097406034944897</v>
      </c>
    </row>
    <row r="5226" spans="1:2">
      <c r="A5226">
        <v>6776</v>
      </c>
      <c r="B5226">
        <f t="shared" si="81"/>
        <v>0.69110640550561631</v>
      </c>
    </row>
    <row r="5227" spans="1:2">
      <c r="A5227">
        <v>6776</v>
      </c>
      <c r="B5227">
        <f t="shared" si="81"/>
        <v>0.69123875066178364</v>
      </c>
    </row>
    <row r="5228" spans="1:2">
      <c r="A5228">
        <v>6776</v>
      </c>
      <c r="B5228">
        <f t="shared" si="81"/>
        <v>0.69137109581795098</v>
      </c>
    </row>
    <row r="5229" spans="1:2">
      <c r="A5229">
        <v>6776</v>
      </c>
      <c r="B5229">
        <f t="shared" si="81"/>
        <v>0.69150344097411831</v>
      </c>
    </row>
    <row r="5230" spans="1:2">
      <c r="A5230">
        <v>6776</v>
      </c>
      <c r="B5230">
        <f t="shared" si="81"/>
        <v>0.69163578613028565</v>
      </c>
    </row>
    <row r="5231" spans="1:2">
      <c r="A5231">
        <v>6776</v>
      </c>
      <c r="B5231">
        <f t="shared" si="81"/>
        <v>0.69176813128645298</v>
      </c>
    </row>
    <row r="5232" spans="1:2">
      <c r="A5232">
        <v>6777</v>
      </c>
      <c r="B5232">
        <f t="shared" si="81"/>
        <v>0.69190047644262032</v>
      </c>
    </row>
    <row r="5233" spans="1:2">
      <c r="A5233">
        <v>6777</v>
      </c>
      <c r="B5233">
        <f t="shared" si="81"/>
        <v>0.69203282159878765</v>
      </c>
    </row>
    <row r="5234" spans="1:2">
      <c r="A5234">
        <v>6777</v>
      </c>
      <c r="B5234">
        <f t="shared" si="81"/>
        <v>0.69216516675495499</v>
      </c>
    </row>
    <row r="5235" spans="1:2">
      <c r="A5235">
        <v>6777</v>
      </c>
      <c r="B5235">
        <f t="shared" si="81"/>
        <v>0.69229751191112232</v>
      </c>
    </row>
    <row r="5236" spans="1:2">
      <c r="A5236">
        <v>6777</v>
      </c>
      <c r="B5236">
        <f t="shared" si="81"/>
        <v>0.69242985706728966</v>
      </c>
    </row>
    <row r="5237" spans="1:2">
      <c r="A5237">
        <v>6777</v>
      </c>
      <c r="B5237">
        <f t="shared" si="81"/>
        <v>0.69256220222345699</v>
      </c>
    </row>
    <row r="5238" spans="1:2">
      <c r="A5238">
        <v>6777</v>
      </c>
      <c r="B5238">
        <f t="shared" si="81"/>
        <v>0.69269454737962433</v>
      </c>
    </row>
    <row r="5239" spans="1:2">
      <c r="A5239">
        <v>6777</v>
      </c>
      <c r="B5239">
        <f t="shared" si="81"/>
        <v>0.69282689253579166</v>
      </c>
    </row>
    <row r="5240" spans="1:2">
      <c r="A5240">
        <v>6778</v>
      </c>
      <c r="B5240">
        <f t="shared" si="81"/>
        <v>0.692959237691959</v>
      </c>
    </row>
    <row r="5241" spans="1:2">
      <c r="A5241">
        <v>6778</v>
      </c>
      <c r="B5241">
        <f t="shared" si="81"/>
        <v>0.69309158284812633</v>
      </c>
    </row>
    <row r="5242" spans="1:2">
      <c r="A5242">
        <v>6778</v>
      </c>
      <c r="B5242">
        <f t="shared" si="81"/>
        <v>0.69322392800429367</v>
      </c>
    </row>
    <row r="5243" spans="1:2">
      <c r="A5243">
        <v>6778</v>
      </c>
      <c r="B5243">
        <f t="shared" si="81"/>
        <v>0.693356273160461</v>
      </c>
    </row>
    <row r="5244" spans="1:2">
      <c r="A5244">
        <v>6778</v>
      </c>
      <c r="B5244">
        <f t="shared" si="81"/>
        <v>0.69348861831662834</v>
      </c>
    </row>
    <row r="5245" spans="1:2">
      <c r="A5245">
        <v>6778</v>
      </c>
      <c r="B5245">
        <f t="shared" si="81"/>
        <v>0.69362096347279567</v>
      </c>
    </row>
    <row r="5246" spans="1:2">
      <c r="A5246">
        <v>6779</v>
      </c>
      <c r="B5246">
        <f t="shared" si="81"/>
        <v>0.69375330862896301</v>
      </c>
    </row>
    <row r="5247" spans="1:2">
      <c r="A5247">
        <v>6779</v>
      </c>
      <c r="B5247">
        <f t="shared" si="81"/>
        <v>0.69388565378513034</v>
      </c>
    </row>
    <row r="5248" spans="1:2">
      <c r="A5248">
        <v>6779</v>
      </c>
      <c r="B5248">
        <f t="shared" si="81"/>
        <v>0.69401799894129768</v>
      </c>
    </row>
    <row r="5249" spans="1:2">
      <c r="A5249">
        <v>6779</v>
      </c>
      <c r="B5249">
        <f t="shared" si="81"/>
        <v>0.69415034409746501</v>
      </c>
    </row>
    <row r="5250" spans="1:2">
      <c r="A5250">
        <v>6779</v>
      </c>
      <c r="B5250">
        <f t="shared" si="81"/>
        <v>0.69428268925363235</v>
      </c>
    </row>
    <row r="5251" spans="1:2">
      <c r="A5251">
        <v>6779</v>
      </c>
      <c r="B5251">
        <f t="shared" si="81"/>
        <v>0.69441503440979968</v>
      </c>
    </row>
    <row r="5252" spans="1:2">
      <c r="A5252">
        <v>6779</v>
      </c>
      <c r="B5252">
        <f t="shared" si="81"/>
        <v>0.69454737956596702</v>
      </c>
    </row>
    <row r="5253" spans="1:2">
      <c r="A5253">
        <v>6779</v>
      </c>
      <c r="B5253">
        <f t="shared" si="81"/>
        <v>0.69467972472213435</v>
      </c>
    </row>
    <row r="5254" spans="1:2">
      <c r="A5254">
        <v>6779</v>
      </c>
      <c r="B5254">
        <f t="shared" si="81"/>
        <v>0.69481206987830169</v>
      </c>
    </row>
    <row r="5255" spans="1:2">
      <c r="A5255">
        <v>6779</v>
      </c>
      <c r="B5255">
        <f t="shared" ref="B5255:B5318" si="82">1/7556+B5254</f>
        <v>0.69494441503446902</v>
      </c>
    </row>
    <row r="5256" spans="1:2">
      <c r="A5256">
        <v>6779</v>
      </c>
      <c r="B5256">
        <f t="shared" si="82"/>
        <v>0.69507676019063636</v>
      </c>
    </row>
    <row r="5257" spans="1:2">
      <c r="A5257">
        <v>6780</v>
      </c>
      <c r="B5257">
        <f t="shared" si="82"/>
        <v>0.69520910534680369</v>
      </c>
    </row>
    <row r="5258" spans="1:2">
      <c r="A5258">
        <v>6780</v>
      </c>
      <c r="B5258">
        <f t="shared" si="82"/>
        <v>0.69534145050297103</v>
      </c>
    </row>
    <row r="5259" spans="1:2">
      <c r="A5259">
        <v>6780</v>
      </c>
      <c r="B5259">
        <f t="shared" si="82"/>
        <v>0.69547379565913836</v>
      </c>
    </row>
    <row r="5260" spans="1:2">
      <c r="A5260">
        <v>6780</v>
      </c>
      <c r="B5260">
        <f t="shared" si="82"/>
        <v>0.6956061408153057</v>
      </c>
    </row>
    <row r="5261" spans="1:2">
      <c r="A5261">
        <v>6781</v>
      </c>
      <c r="B5261">
        <f t="shared" si="82"/>
        <v>0.69573848597147303</v>
      </c>
    </row>
    <row r="5262" spans="1:2">
      <c r="A5262">
        <v>6782</v>
      </c>
      <c r="B5262">
        <f t="shared" si="82"/>
        <v>0.69587083112764037</v>
      </c>
    </row>
    <row r="5263" spans="1:2">
      <c r="A5263">
        <v>6782</v>
      </c>
      <c r="B5263">
        <f t="shared" si="82"/>
        <v>0.6960031762838077</v>
      </c>
    </row>
    <row r="5264" spans="1:2">
      <c r="A5264">
        <v>6782</v>
      </c>
      <c r="B5264">
        <f t="shared" si="82"/>
        <v>0.69613552143997504</v>
      </c>
    </row>
    <row r="5265" spans="1:2">
      <c r="A5265">
        <v>6782</v>
      </c>
      <c r="B5265">
        <f t="shared" si="82"/>
        <v>0.69626786659614237</v>
      </c>
    </row>
    <row r="5266" spans="1:2">
      <c r="A5266">
        <v>6782</v>
      </c>
      <c r="B5266">
        <f t="shared" si="82"/>
        <v>0.69640021175230971</v>
      </c>
    </row>
    <row r="5267" spans="1:2">
      <c r="A5267">
        <v>6782</v>
      </c>
      <c r="B5267">
        <f t="shared" si="82"/>
        <v>0.69653255690847704</v>
      </c>
    </row>
    <row r="5268" spans="1:2">
      <c r="A5268">
        <v>6782</v>
      </c>
      <c r="B5268">
        <f t="shared" si="82"/>
        <v>0.69666490206464438</v>
      </c>
    </row>
    <row r="5269" spans="1:2">
      <c r="A5269">
        <v>6783</v>
      </c>
      <c r="B5269">
        <f t="shared" si="82"/>
        <v>0.69679724722081171</v>
      </c>
    </row>
    <row r="5270" spans="1:2">
      <c r="A5270">
        <v>6783</v>
      </c>
      <c r="B5270">
        <f t="shared" si="82"/>
        <v>0.69692959237697905</v>
      </c>
    </row>
    <row r="5271" spans="1:2">
      <c r="A5271">
        <v>6783</v>
      </c>
      <c r="B5271">
        <f t="shared" si="82"/>
        <v>0.69706193753314638</v>
      </c>
    </row>
    <row r="5272" spans="1:2">
      <c r="A5272">
        <v>6784</v>
      </c>
      <c r="B5272">
        <f t="shared" si="82"/>
        <v>0.69719428268931372</v>
      </c>
    </row>
    <row r="5273" spans="1:2">
      <c r="A5273">
        <v>6784</v>
      </c>
      <c r="B5273">
        <f t="shared" si="82"/>
        <v>0.69732662784548105</v>
      </c>
    </row>
    <row r="5274" spans="1:2">
      <c r="A5274">
        <v>6784</v>
      </c>
      <c r="B5274">
        <f t="shared" si="82"/>
        <v>0.69745897300164839</v>
      </c>
    </row>
    <row r="5275" spans="1:2">
      <c r="A5275">
        <v>6784</v>
      </c>
      <c r="B5275">
        <f t="shared" si="82"/>
        <v>0.69759131815781572</v>
      </c>
    </row>
    <row r="5276" spans="1:2">
      <c r="A5276">
        <v>6784</v>
      </c>
      <c r="B5276">
        <f t="shared" si="82"/>
        <v>0.69772366331398306</v>
      </c>
    </row>
    <row r="5277" spans="1:2">
      <c r="A5277">
        <v>6784</v>
      </c>
      <c r="B5277">
        <f t="shared" si="82"/>
        <v>0.69785600847015039</v>
      </c>
    </row>
    <row r="5278" spans="1:2">
      <c r="A5278">
        <v>6784</v>
      </c>
      <c r="B5278">
        <f t="shared" si="82"/>
        <v>0.69798835362631773</v>
      </c>
    </row>
    <row r="5279" spans="1:2">
      <c r="A5279">
        <v>6784</v>
      </c>
      <c r="B5279">
        <f t="shared" si="82"/>
        <v>0.69812069878248506</v>
      </c>
    </row>
    <row r="5280" spans="1:2">
      <c r="A5280">
        <v>6785</v>
      </c>
      <c r="B5280">
        <f t="shared" si="82"/>
        <v>0.6982530439386524</v>
      </c>
    </row>
    <row r="5281" spans="1:2">
      <c r="A5281">
        <v>6785</v>
      </c>
      <c r="B5281">
        <f t="shared" si="82"/>
        <v>0.69838538909481973</v>
      </c>
    </row>
    <row r="5282" spans="1:2">
      <c r="A5282">
        <v>6785</v>
      </c>
      <c r="B5282">
        <f t="shared" si="82"/>
        <v>0.69851773425098707</v>
      </c>
    </row>
    <row r="5283" spans="1:2">
      <c r="A5283">
        <v>6785</v>
      </c>
      <c r="B5283">
        <f t="shared" si="82"/>
        <v>0.6986500794071544</v>
      </c>
    </row>
    <row r="5284" spans="1:2">
      <c r="A5284">
        <v>6785</v>
      </c>
      <c r="B5284">
        <f t="shared" si="82"/>
        <v>0.69878242456332174</v>
      </c>
    </row>
    <row r="5285" spans="1:2">
      <c r="A5285">
        <v>6785</v>
      </c>
      <c r="B5285">
        <f t="shared" si="82"/>
        <v>0.69891476971948907</v>
      </c>
    </row>
    <row r="5286" spans="1:2">
      <c r="A5286">
        <v>6786</v>
      </c>
      <c r="B5286">
        <f t="shared" si="82"/>
        <v>0.69904711487565641</v>
      </c>
    </row>
    <row r="5287" spans="1:2">
      <c r="A5287">
        <v>6786</v>
      </c>
      <c r="B5287">
        <f t="shared" si="82"/>
        <v>0.69917946003182374</v>
      </c>
    </row>
    <row r="5288" spans="1:2">
      <c r="A5288">
        <v>6786</v>
      </c>
      <c r="B5288">
        <f t="shared" si="82"/>
        <v>0.69931180518799108</v>
      </c>
    </row>
    <row r="5289" spans="1:2">
      <c r="A5289">
        <v>6787</v>
      </c>
      <c r="B5289">
        <f t="shared" si="82"/>
        <v>0.69944415034415841</v>
      </c>
    </row>
    <row r="5290" spans="1:2">
      <c r="A5290">
        <v>6787</v>
      </c>
      <c r="B5290">
        <f t="shared" si="82"/>
        <v>0.69957649550032575</v>
      </c>
    </row>
    <row r="5291" spans="1:2">
      <c r="A5291">
        <v>6787</v>
      </c>
      <c r="B5291">
        <f t="shared" si="82"/>
        <v>0.69970884065649308</v>
      </c>
    </row>
    <row r="5292" spans="1:2">
      <c r="A5292">
        <v>6788</v>
      </c>
      <c r="B5292">
        <f t="shared" si="82"/>
        <v>0.69984118581266042</v>
      </c>
    </row>
    <row r="5293" spans="1:2">
      <c r="A5293">
        <v>6788</v>
      </c>
      <c r="B5293">
        <f t="shared" si="82"/>
        <v>0.69997353096882775</v>
      </c>
    </row>
    <row r="5294" spans="1:2">
      <c r="A5294">
        <v>6788</v>
      </c>
      <c r="B5294">
        <f t="shared" si="82"/>
        <v>0.70010587612499509</v>
      </c>
    </row>
    <row r="5295" spans="1:2">
      <c r="A5295">
        <v>6788</v>
      </c>
      <c r="B5295">
        <f t="shared" si="82"/>
        <v>0.70023822128116242</v>
      </c>
    </row>
    <row r="5296" spans="1:2">
      <c r="A5296">
        <v>6789</v>
      </c>
      <c r="B5296">
        <f t="shared" si="82"/>
        <v>0.70037056643732976</v>
      </c>
    </row>
    <row r="5297" spans="1:2">
      <c r="A5297">
        <v>6789</v>
      </c>
      <c r="B5297">
        <f t="shared" si="82"/>
        <v>0.70050291159349709</v>
      </c>
    </row>
    <row r="5298" spans="1:2">
      <c r="A5298">
        <v>6789</v>
      </c>
      <c r="B5298">
        <f t="shared" si="82"/>
        <v>0.70063525674966443</v>
      </c>
    </row>
    <row r="5299" spans="1:2">
      <c r="A5299">
        <v>6789</v>
      </c>
      <c r="B5299">
        <f t="shared" si="82"/>
        <v>0.70076760190583176</v>
      </c>
    </row>
    <row r="5300" spans="1:2">
      <c r="A5300">
        <v>6789</v>
      </c>
      <c r="B5300">
        <f t="shared" si="82"/>
        <v>0.7008999470619991</v>
      </c>
    </row>
    <row r="5301" spans="1:2">
      <c r="A5301">
        <v>6790</v>
      </c>
      <c r="B5301">
        <f t="shared" si="82"/>
        <v>0.70103229221816643</v>
      </c>
    </row>
    <row r="5302" spans="1:2">
      <c r="A5302">
        <v>6790</v>
      </c>
      <c r="B5302">
        <f t="shared" si="82"/>
        <v>0.70116463737433377</v>
      </c>
    </row>
    <row r="5303" spans="1:2">
      <c r="A5303">
        <v>6790</v>
      </c>
      <c r="B5303">
        <f t="shared" si="82"/>
        <v>0.7012969825305011</v>
      </c>
    </row>
    <row r="5304" spans="1:2">
      <c r="A5304">
        <v>6790</v>
      </c>
      <c r="B5304">
        <f t="shared" si="82"/>
        <v>0.70142932768666844</v>
      </c>
    </row>
    <row r="5305" spans="1:2">
      <c r="A5305">
        <v>6791</v>
      </c>
      <c r="B5305">
        <f t="shared" si="82"/>
        <v>0.70156167284283577</v>
      </c>
    </row>
    <row r="5306" spans="1:2">
      <c r="A5306">
        <v>6791</v>
      </c>
      <c r="B5306">
        <f t="shared" si="82"/>
        <v>0.70169401799900311</v>
      </c>
    </row>
    <row r="5307" spans="1:2">
      <c r="A5307">
        <v>6791</v>
      </c>
      <c r="B5307">
        <f t="shared" si="82"/>
        <v>0.70182636315517044</v>
      </c>
    </row>
    <row r="5308" spans="1:2">
      <c r="A5308">
        <v>6791</v>
      </c>
      <c r="B5308">
        <f t="shared" si="82"/>
        <v>0.70195870831133778</v>
      </c>
    </row>
    <row r="5309" spans="1:2">
      <c r="A5309">
        <v>6791</v>
      </c>
      <c r="B5309">
        <f t="shared" si="82"/>
        <v>0.70209105346750511</v>
      </c>
    </row>
    <row r="5310" spans="1:2">
      <c r="A5310">
        <v>6791</v>
      </c>
      <c r="B5310">
        <f t="shared" si="82"/>
        <v>0.70222339862367245</v>
      </c>
    </row>
    <row r="5311" spans="1:2">
      <c r="A5311">
        <v>6792</v>
      </c>
      <c r="B5311">
        <f t="shared" si="82"/>
        <v>0.70235574377983978</v>
      </c>
    </row>
    <row r="5312" spans="1:2">
      <c r="A5312">
        <v>6792</v>
      </c>
      <c r="B5312">
        <f t="shared" si="82"/>
        <v>0.70248808893600712</v>
      </c>
    </row>
    <row r="5313" spans="1:2">
      <c r="A5313">
        <v>6792</v>
      </c>
      <c r="B5313">
        <f t="shared" si="82"/>
        <v>0.70262043409217445</v>
      </c>
    </row>
    <row r="5314" spans="1:2">
      <c r="A5314">
        <v>6792</v>
      </c>
      <c r="B5314">
        <f t="shared" si="82"/>
        <v>0.70275277924834179</v>
      </c>
    </row>
    <row r="5315" spans="1:2">
      <c r="A5315">
        <v>6792</v>
      </c>
      <c r="B5315">
        <f t="shared" si="82"/>
        <v>0.70288512440450912</v>
      </c>
    </row>
    <row r="5316" spans="1:2">
      <c r="A5316">
        <v>6792</v>
      </c>
      <c r="B5316">
        <f t="shared" si="82"/>
        <v>0.70301746956067646</v>
      </c>
    </row>
    <row r="5317" spans="1:2">
      <c r="A5317">
        <v>6792</v>
      </c>
      <c r="B5317">
        <f t="shared" si="82"/>
        <v>0.70314981471684379</v>
      </c>
    </row>
    <row r="5318" spans="1:2">
      <c r="A5318">
        <v>6793</v>
      </c>
      <c r="B5318">
        <f t="shared" si="82"/>
        <v>0.70328215987301113</v>
      </c>
    </row>
    <row r="5319" spans="1:2">
      <c r="A5319">
        <v>6793</v>
      </c>
      <c r="B5319">
        <f t="shared" ref="B5319:B5382" si="83">1/7556+B5318</f>
        <v>0.70341450502917846</v>
      </c>
    </row>
    <row r="5320" spans="1:2">
      <c r="A5320">
        <v>6794</v>
      </c>
      <c r="B5320">
        <f t="shared" si="83"/>
        <v>0.7035468501853458</v>
      </c>
    </row>
    <row r="5321" spans="1:2">
      <c r="A5321">
        <v>6794</v>
      </c>
      <c r="B5321">
        <f t="shared" si="83"/>
        <v>0.70367919534151313</v>
      </c>
    </row>
    <row r="5322" spans="1:2">
      <c r="A5322">
        <v>6794</v>
      </c>
      <c r="B5322">
        <f t="shared" si="83"/>
        <v>0.70381154049768047</v>
      </c>
    </row>
    <row r="5323" spans="1:2">
      <c r="A5323">
        <v>6794</v>
      </c>
      <c r="B5323">
        <f t="shared" si="83"/>
        <v>0.7039438856538478</v>
      </c>
    </row>
    <row r="5324" spans="1:2">
      <c r="A5324">
        <v>6795</v>
      </c>
      <c r="B5324">
        <f t="shared" si="83"/>
        <v>0.70407623081001514</v>
      </c>
    </row>
    <row r="5325" spans="1:2">
      <c r="A5325">
        <v>6795</v>
      </c>
      <c r="B5325">
        <f t="shared" si="83"/>
        <v>0.70420857596618247</v>
      </c>
    </row>
    <row r="5326" spans="1:2">
      <c r="A5326">
        <v>6795</v>
      </c>
      <c r="B5326">
        <f t="shared" si="83"/>
        <v>0.70434092112234981</v>
      </c>
    </row>
    <row r="5327" spans="1:2">
      <c r="A5327">
        <v>6795</v>
      </c>
      <c r="B5327">
        <f t="shared" si="83"/>
        <v>0.70447326627851714</v>
      </c>
    </row>
    <row r="5328" spans="1:2">
      <c r="A5328">
        <v>6795</v>
      </c>
      <c r="B5328">
        <f t="shared" si="83"/>
        <v>0.70460561143468448</v>
      </c>
    </row>
    <row r="5329" spans="1:2">
      <c r="A5329">
        <v>6795</v>
      </c>
      <c r="B5329">
        <f t="shared" si="83"/>
        <v>0.70473795659085181</v>
      </c>
    </row>
    <row r="5330" spans="1:2">
      <c r="A5330">
        <v>6795</v>
      </c>
      <c r="B5330">
        <f t="shared" si="83"/>
        <v>0.70487030174701915</v>
      </c>
    </row>
    <row r="5331" spans="1:2">
      <c r="A5331">
        <v>6795</v>
      </c>
      <c r="B5331">
        <f t="shared" si="83"/>
        <v>0.70500264690318648</v>
      </c>
    </row>
    <row r="5332" spans="1:2">
      <c r="A5332">
        <v>6795</v>
      </c>
      <c r="B5332">
        <f t="shared" si="83"/>
        <v>0.70513499205935382</v>
      </c>
    </row>
    <row r="5333" spans="1:2">
      <c r="A5333">
        <v>6795</v>
      </c>
      <c r="B5333">
        <f t="shared" si="83"/>
        <v>0.70526733721552115</v>
      </c>
    </row>
    <row r="5334" spans="1:2">
      <c r="A5334">
        <v>6796</v>
      </c>
      <c r="B5334">
        <f t="shared" si="83"/>
        <v>0.70539968237168849</v>
      </c>
    </row>
    <row r="5335" spans="1:2">
      <c r="A5335">
        <v>6796</v>
      </c>
      <c r="B5335">
        <f t="shared" si="83"/>
        <v>0.70553202752785582</v>
      </c>
    </row>
    <row r="5336" spans="1:2">
      <c r="A5336">
        <v>6796</v>
      </c>
      <c r="B5336">
        <f t="shared" si="83"/>
        <v>0.70566437268402316</v>
      </c>
    </row>
    <row r="5337" spans="1:2">
      <c r="A5337">
        <v>6797</v>
      </c>
      <c r="B5337">
        <f t="shared" si="83"/>
        <v>0.70579671784019049</v>
      </c>
    </row>
    <row r="5338" spans="1:2">
      <c r="A5338">
        <v>6797</v>
      </c>
      <c r="B5338">
        <f t="shared" si="83"/>
        <v>0.70592906299635783</v>
      </c>
    </row>
    <row r="5339" spans="1:2">
      <c r="A5339">
        <v>6797</v>
      </c>
      <c r="B5339">
        <f t="shared" si="83"/>
        <v>0.70606140815252516</v>
      </c>
    </row>
    <row r="5340" spans="1:2">
      <c r="A5340">
        <v>6797</v>
      </c>
      <c r="B5340">
        <f t="shared" si="83"/>
        <v>0.7061937533086925</v>
      </c>
    </row>
    <row r="5341" spans="1:2">
      <c r="A5341">
        <v>6797</v>
      </c>
      <c r="B5341">
        <f t="shared" si="83"/>
        <v>0.70632609846485983</v>
      </c>
    </row>
    <row r="5342" spans="1:2">
      <c r="A5342">
        <v>6797</v>
      </c>
      <c r="B5342">
        <f t="shared" si="83"/>
        <v>0.70645844362102717</v>
      </c>
    </row>
    <row r="5343" spans="1:2">
      <c r="A5343">
        <v>6798</v>
      </c>
      <c r="B5343">
        <f t="shared" si="83"/>
        <v>0.7065907887771945</v>
      </c>
    </row>
    <row r="5344" spans="1:2">
      <c r="A5344">
        <v>6798</v>
      </c>
      <c r="B5344">
        <f t="shared" si="83"/>
        <v>0.70672313393336184</v>
      </c>
    </row>
    <row r="5345" spans="1:2">
      <c r="A5345">
        <v>6799</v>
      </c>
      <c r="B5345">
        <f t="shared" si="83"/>
        <v>0.70685547908952917</v>
      </c>
    </row>
    <row r="5346" spans="1:2">
      <c r="A5346">
        <v>6799</v>
      </c>
      <c r="B5346">
        <f t="shared" si="83"/>
        <v>0.70698782424569651</v>
      </c>
    </row>
    <row r="5347" spans="1:2">
      <c r="A5347">
        <v>6800</v>
      </c>
      <c r="B5347">
        <f t="shared" si="83"/>
        <v>0.70712016940186384</v>
      </c>
    </row>
    <row r="5348" spans="1:2">
      <c r="A5348">
        <v>6800</v>
      </c>
      <c r="B5348">
        <f t="shared" si="83"/>
        <v>0.70725251455803118</v>
      </c>
    </row>
    <row r="5349" spans="1:2">
      <c r="A5349">
        <v>6801</v>
      </c>
      <c r="B5349">
        <f t="shared" si="83"/>
        <v>0.70738485971419851</v>
      </c>
    </row>
    <row r="5350" spans="1:2">
      <c r="A5350">
        <v>6801</v>
      </c>
      <c r="B5350">
        <f t="shared" si="83"/>
        <v>0.70751720487036585</v>
      </c>
    </row>
    <row r="5351" spans="1:2">
      <c r="A5351">
        <v>6801</v>
      </c>
      <c r="B5351">
        <f t="shared" si="83"/>
        <v>0.70764955002653318</v>
      </c>
    </row>
    <row r="5352" spans="1:2">
      <c r="A5352">
        <v>6802</v>
      </c>
      <c r="B5352">
        <f t="shared" si="83"/>
        <v>0.70778189518270052</v>
      </c>
    </row>
    <row r="5353" spans="1:2">
      <c r="A5353">
        <v>6802</v>
      </c>
      <c r="B5353">
        <f t="shared" si="83"/>
        <v>0.70791424033886785</v>
      </c>
    </row>
    <row r="5354" spans="1:2">
      <c r="A5354">
        <v>6802</v>
      </c>
      <c r="B5354">
        <f t="shared" si="83"/>
        <v>0.70804658549503519</v>
      </c>
    </row>
    <row r="5355" spans="1:2">
      <c r="A5355">
        <v>6803</v>
      </c>
      <c r="B5355">
        <f t="shared" si="83"/>
        <v>0.70817893065120252</v>
      </c>
    </row>
    <row r="5356" spans="1:2">
      <c r="A5356">
        <v>6803</v>
      </c>
      <c r="B5356">
        <f t="shared" si="83"/>
        <v>0.70831127580736986</v>
      </c>
    </row>
    <row r="5357" spans="1:2">
      <c r="A5357">
        <v>6803</v>
      </c>
      <c r="B5357">
        <f t="shared" si="83"/>
        <v>0.70844362096353719</v>
      </c>
    </row>
    <row r="5358" spans="1:2">
      <c r="A5358">
        <v>6803</v>
      </c>
      <c r="B5358">
        <f t="shared" si="83"/>
        <v>0.70857596611970453</v>
      </c>
    </row>
    <row r="5359" spans="1:2">
      <c r="A5359">
        <v>6803</v>
      </c>
      <c r="B5359">
        <f t="shared" si="83"/>
        <v>0.70870831127587186</v>
      </c>
    </row>
    <row r="5360" spans="1:2">
      <c r="A5360">
        <v>6803</v>
      </c>
      <c r="B5360">
        <f t="shared" si="83"/>
        <v>0.7088406564320392</v>
      </c>
    </row>
    <row r="5361" spans="1:2">
      <c r="A5361">
        <v>6804</v>
      </c>
      <c r="B5361">
        <f t="shared" si="83"/>
        <v>0.70897300158820653</v>
      </c>
    </row>
    <row r="5362" spans="1:2">
      <c r="A5362">
        <v>6804</v>
      </c>
      <c r="B5362">
        <f t="shared" si="83"/>
        <v>0.70910534674437387</v>
      </c>
    </row>
    <row r="5363" spans="1:2">
      <c r="A5363">
        <v>6804</v>
      </c>
      <c r="B5363">
        <f t="shared" si="83"/>
        <v>0.7092376919005412</v>
      </c>
    </row>
    <row r="5364" spans="1:2">
      <c r="A5364">
        <v>6804</v>
      </c>
      <c r="B5364">
        <f t="shared" si="83"/>
        <v>0.70937003705670854</v>
      </c>
    </row>
    <row r="5365" spans="1:2">
      <c r="A5365">
        <v>6804</v>
      </c>
      <c r="B5365">
        <f t="shared" si="83"/>
        <v>0.70950238221287587</v>
      </c>
    </row>
    <row r="5366" spans="1:2">
      <c r="A5366">
        <v>6804</v>
      </c>
      <c r="B5366">
        <f t="shared" si="83"/>
        <v>0.70963472736904321</v>
      </c>
    </row>
    <row r="5367" spans="1:2">
      <c r="A5367">
        <v>6804</v>
      </c>
      <c r="B5367">
        <f t="shared" si="83"/>
        <v>0.70976707252521054</v>
      </c>
    </row>
    <row r="5368" spans="1:2">
      <c r="A5368">
        <v>6805</v>
      </c>
      <c r="B5368">
        <f t="shared" si="83"/>
        <v>0.70989941768137788</v>
      </c>
    </row>
    <row r="5369" spans="1:2">
      <c r="A5369">
        <v>6805</v>
      </c>
      <c r="B5369">
        <f t="shared" si="83"/>
        <v>0.71003176283754521</v>
      </c>
    </row>
    <row r="5370" spans="1:2">
      <c r="A5370">
        <v>6805</v>
      </c>
      <c r="B5370">
        <f t="shared" si="83"/>
        <v>0.71016410799371255</v>
      </c>
    </row>
    <row r="5371" spans="1:2">
      <c r="A5371">
        <v>6805</v>
      </c>
      <c r="B5371">
        <f t="shared" si="83"/>
        <v>0.71029645314987988</v>
      </c>
    </row>
    <row r="5372" spans="1:2">
      <c r="A5372">
        <v>6805</v>
      </c>
      <c r="B5372">
        <f t="shared" si="83"/>
        <v>0.71042879830604722</v>
      </c>
    </row>
    <row r="5373" spans="1:2">
      <c r="A5373">
        <v>6805</v>
      </c>
      <c r="B5373">
        <f t="shared" si="83"/>
        <v>0.71056114346221455</v>
      </c>
    </row>
    <row r="5374" spans="1:2">
      <c r="A5374">
        <v>6805</v>
      </c>
      <c r="B5374">
        <f t="shared" si="83"/>
        <v>0.71069348861838189</v>
      </c>
    </row>
    <row r="5375" spans="1:2">
      <c r="A5375">
        <v>6805</v>
      </c>
      <c r="B5375">
        <f t="shared" si="83"/>
        <v>0.71082583377454922</v>
      </c>
    </row>
    <row r="5376" spans="1:2">
      <c r="A5376">
        <v>6805</v>
      </c>
      <c r="B5376">
        <f t="shared" si="83"/>
        <v>0.71095817893071656</v>
      </c>
    </row>
    <row r="5377" spans="1:2">
      <c r="A5377">
        <v>6806</v>
      </c>
      <c r="B5377">
        <f t="shared" si="83"/>
        <v>0.71109052408688389</v>
      </c>
    </row>
    <row r="5378" spans="1:2">
      <c r="A5378">
        <v>6806</v>
      </c>
      <c r="B5378">
        <f t="shared" si="83"/>
        <v>0.71122286924305123</v>
      </c>
    </row>
    <row r="5379" spans="1:2">
      <c r="A5379">
        <v>6806</v>
      </c>
      <c r="B5379">
        <f t="shared" si="83"/>
        <v>0.71135521439921856</v>
      </c>
    </row>
    <row r="5380" spans="1:2">
      <c r="A5380">
        <v>6806</v>
      </c>
      <c r="B5380">
        <f t="shared" si="83"/>
        <v>0.7114875595553859</v>
      </c>
    </row>
    <row r="5381" spans="1:2">
      <c r="A5381">
        <v>6806</v>
      </c>
      <c r="B5381">
        <f t="shared" si="83"/>
        <v>0.71161990471155323</v>
      </c>
    </row>
    <row r="5382" spans="1:2">
      <c r="A5382">
        <v>6806</v>
      </c>
      <c r="B5382">
        <f t="shared" si="83"/>
        <v>0.71175224986772057</v>
      </c>
    </row>
    <row r="5383" spans="1:2">
      <c r="A5383">
        <v>6806</v>
      </c>
      <c r="B5383">
        <f t="shared" ref="B5383:B5446" si="84">1/7556+B5382</f>
        <v>0.7118845950238879</v>
      </c>
    </row>
    <row r="5384" spans="1:2">
      <c r="A5384">
        <v>6806</v>
      </c>
      <c r="B5384">
        <f t="shared" si="84"/>
        <v>0.71201694018005524</v>
      </c>
    </row>
    <row r="5385" spans="1:2">
      <c r="A5385">
        <v>6807</v>
      </c>
      <c r="B5385">
        <f t="shared" si="84"/>
        <v>0.71214928533622257</v>
      </c>
    </row>
    <row r="5386" spans="1:2">
      <c r="A5386">
        <v>6807</v>
      </c>
      <c r="B5386">
        <f t="shared" si="84"/>
        <v>0.71228163049238991</v>
      </c>
    </row>
    <row r="5387" spans="1:2">
      <c r="A5387">
        <v>6807</v>
      </c>
      <c r="B5387">
        <f t="shared" si="84"/>
        <v>0.71241397564855724</v>
      </c>
    </row>
    <row r="5388" spans="1:2">
      <c r="A5388">
        <v>6807</v>
      </c>
      <c r="B5388">
        <f t="shared" si="84"/>
        <v>0.71254632080472458</v>
      </c>
    </row>
    <row r="5389" spans="1:2">
      <c r="A5389">
        <v>6807</v>
      </c>
      <c r="B5389">
        <f t="shared" si="84"/>
        <v>0.71267866596089191</v>
      </c>
    </row>
    <row r="5390" spans="1:2">
      <c r="A5390">
        <v>6808</v>
      </c>
      <c r="B5390">
        <f t="shared" si="84"/>
        <v>0.71281101111705925</v>
      </c>
    </row>
    <row r="5391" spans="1:2">
      <c r="A5391">
        <v>6808</v>
      </c>
      <c r="B5391">
        <f t="shared" si="84"/>
        <v>0.71294335627322658</v>
      </c>
    </row>
    <row r="5392" spans="1:2">
      <c r="A5392">
        <v>6808</v>
      </c>
      <c r="B5392">
        <f t="shared" si="84"/>
        <v>0.71307570142939392</v>
      </c>
    </row>
    <row r="5393" spans="1:2">
      <c r="A5393">
        <v>6808</v>
      </c>
      <c r="B5393">
        <f t="shared" si="84"/>
        <v>0.71320804658556125</v>
      </c>
    </row>
    <row r="5394" spans="1:2">
      <c r="A5394">
        <v>6808</v>
      </c>
      <c r="B5394">
        <f t="shared" si="84"/>
        <v>0.71334039174172859</v>
      </c>
    </row>
    <row r="5395" spans="1:2">
      <c r="A5395">
        <v>6808</v>
      </c>
      <c r="B5395">
        <f t="shared" si="84"/>
        <v>0.71347273689789592</v>
      </c>
    </row>
    <row r="5396" spans="1:2">
      <c r="A5396">
        <v>6808</v>
      </c>
      <c r="B5396">
        <f t="shared" si="84"/>
        <v>0.71360508205406326</v>
      </c>
    </row>
    <row r="5397" spans="1:2">
      <c r="A5397">
        <v>6810</v>
      </c>
      <c r="B5397">
        <f t="shared" si="84"/>
        <v>0.71373742721023059</v>
      </c>
    </row>
    <row r="5398" spans="1:2">
      <c r="A5398">
        <v>6810</v>
      </c>
      <c r="B5398">
        <f t="shared" si="84"/>
        <v>0.71386977236639793</v>
      </c>
    </row>
    <row r="5399" spans="1:2">
      <c r="A5399">
        <v>6811</v>
      </c>
      <c r="B5399">
        <f t="shared" si="84"/>
        <v>0.71400211752256526</v>
      </c>
    </row>
    <row r="5400" spans="1:2">
      <c r="A5400">
        <v>6811</v>
      </c>
      <c r="B5400">
        <f t="shared" si="84"/>
        <v>0.7141344626787326</v>
      </c>
    </row>
    <row r="5401" spans="1:2">
      <c r="A5401">
        <v>6811</v>
      </c>
      <c r="B5401">
        <f t="shared" si="84"/>
        <v>0.71426680783489993</v>
      </c>
    </row>
    <row r="5402" spans="1:2">
      <c r="A5402">
        <v>6811</v>
      </c>
      <c r="B5402">
        <f t="shared" si="84"/>
        <v>0.71439915299106727</v>
      </c>
    </row>
    <row r="5403" spans="1:2">
      <c r="A5403">
        <v>6811</v>
      </c>
      <c r="B5403">
        <f t="shared" si="84"/>
        <v>0.7145314981472346</v>
      </c>
    </row>
    <row r="5404" spans="1:2">
      <c r="A5404">
        <v>6812</v>
      </c>
      <c r="B5404">
        <f t="shared" si="84"/>
        <v>0.71466384330340194</v>
      </c>
    </row>
    <row r="5405" spans="1:2">
      <c r="A5405">
        <v>6812</v>
      </c>
      <c r="B5405">
        <f t="shared" si="84"/>
        <v>0.71479618845956927</v>
      </c>
    </row>
    <row r="5406" spans="1:2">
      <c r="A5406">
        <v>6812</v>
      </c>
      <c r="B5406">
        <f t="shared" si="84"/>
        <v>0.71492853361573661</v>
      </c>
    </row>
    <row r="5407" spans="1:2">
      <c r="A5407">
        <v>6812</v>
      </c>
      <c r="B5407">
        <f t="shared" si="84"/>
        <v>0.71506087877190394</v>
      </c>
    </row>
    <row r="5408" spans="1:2">
      <c r="A5408">
        <v>6813</v>
      </c>
      <c r="B5408">
        <f t="shared" si="84"/>
        <v>0.71519322392807128</v>
      </c>
    </row>
    <row r="5409" spans="1:2">
      <c r="A5409">
        <v>6813</v>
      </c>
      <c r="B5409">
        <f t="shared" si="84"/>
        <v>0.71532556908423861</v>
      </c>
    </row>
    <row r="5410" spans="1:2">
      <c r="A5410">
        <v>6813</v>
      </c>
      <c r="B5410">
        <f t="shared" si="84"/>
        <v>0.71545791424040595</v>
      </c>
    </row>
    <row r="5411" spans="1:2">
      <c r="A5411">
        <v>6813</v>
      </c>
      <c r="B5411">
        <f t="shared" si="84"/>
        <v>0.71559025939657328</v>
      </c>
    </row>
    <row r="5412" spans="1:2">
      <c r="A5412">
        <v>6813</v>
      </c>
      <c r="B5412">
        <f t="shared" si="84"/>
        <v>0.71572260455274062</v>
      </c>
    </row>
    <row r="5413" spans="1:2">
      <c r="A5413">
        <v>6814</v>
      </c>
      <c r="B5413">
        <f t="shared" si="84"/>
        <v>0.71585494970890795</v>
      </c>
    </row>
    <row r="5414" spans="1:2">
      <c r="A5414">
        <v>6815</v>
      </c>
      <c r="B5414">
        <f t="shared" si="84"/>
        <v>0.71598729486507529</v>
      </c>
    </row>
    <row r="5415" spans="1:2">
      <c r="A5415">
        <v>6815</v>
      </c>
      <c r="B5415">
        <f t="shared" si="84"/>
        <v>0.71611964002124262</v>
      </c>
    </row>
    <row r="5416" spans="1:2">
      <c r="A5416">
        <v>6815</v>
      </c>
      <c r="B5416">
        <f t="shared" si="84"/>
        <v>0.71625198517740996</v>
      </c>
    </row>
    <row r="5417" spans="1:2">
      <c r="A5417">
        <v>6815</v>
      </c>
      <c r="B5417">
        <f t="shared" si="84"/>
        <v>0.71638433033357729</v>
      </c>
    </row>
    <row r="5418" spans="1:2">
      <c r="A5418">
        <v>6815</v>
      </c>
      <c r="B5418">
        <f t="shared" si="84"/>
        <v>0.71651667548974463</v>
      </c>
    </row>
    <row r="5419" spans="1:2">
      <c r="A5419">
        <v>6815</v>
      </c>
      <c r="B5419">
        <f t="shared" si="84"/>
        <v>0.71664902064591196</v>
      </c>
    </row>
    <row r="5420" spans="1:2">
      <c r="A5420">
        <v>6815</v>
      </c>
      <c r="B5420">
        <f t="shared" si="84"/>
        <v>0.7167813658020793</v>
      </c>
    </row>
    <row r="5421" spans="1:2">
      <c r="A5421">
        <v>6816</v>
      </c>
      <c r="B5421">
        <f t="shared" si="84"/>
        <v>0.71691371095824663</v>
      </c>
    </row>
    <row r="5422" spans="1:2">
      <c r="A5422">
        <v>6816</v>
      </c>
      <c r="B5422">
        <f t="shared" si="84"/>
        <v>0.71704605611441397</v>
      </c>
    </row>
    <row r="5423" spans="1:2">
      <c r="A5423">
        <v>6816</v>
      </c>
      <c r="B5423">
        <f t="shared" si="84"/>
        <v>0.7171784012705813</v>
      </c>
    </row>
    <row r="5424" spans="1:2">
      <c r="A5424">
        <v>6816</v>
      </c>
      <c r="B5424">
        <f t="shared" si="84"/>
        <v>0.71731074642674864</v>
      </c>
    </row>
    <row r="5425" spans="1:2">
      <c r="A5425">
        <v>6816</v>
      </c>
      <c r="B5425">
        <f t="shared" si="84"/>
        <v>0.71744309158291597</v>
      </c>
    </row>
    <row r="5426" spans="1:2">
      <c r="A5426">
        <v>6816</v>
      </c>
      <c r="B5426">
        <f t="shared" si="84"/>
        <v>0.71757543673908331</v>
      </c>
    </row>
    <row r="5427" spans="1:2">
      <c r="A5427">
        <v>6816</v>
      </c>
      <c r="B5427">
        <f t="shared" si="84"/>
        <v>0.71770778189525064</v>
      </c>
    </row>
    <row r="5428" spans="1:2">
      <c r="A5428">
        <v>6816</v>
      </c>
      <c r="B5428">
        <f t="shared" si="84"/>
        <v>0.71784012705141798</v>
      </c>
    </row>
    <row r="5429" spans="1:2">
      <c r="A5429">
        <v>6816</v>
      </c>
      <c r="B5429">
        <f t="shared" si="84"/>
        <v>0.71797247220758531</v>
      </c>
    </row>
    <row r="5430" spans="1:2">
      <c r="A5430">
        <v>6816</v>
      </c>
      <c r="B5430">
        <f t="shared" si="84"/>
        <v>0.71810481736375265</v>
      </c>
    </row>
    <row r="5431" spans="1:2">
      <c r="A5431">
        <v>6817</v>
      </c>
      <c r="B5431">
        <f t="shared" si="84"/>
        <v>0.71823716251991998</v>
      </c>
    </row>
    <row r="5432" spans="1:2">
      <c r="A5432">
        <v>6817</v>
      </c>
      <c r="B5432">
        <f t="shared" si="84"/>
        <v>0.71836950767608732</v>
      </c>
    </row>
    <row r="5433" spans="1:2">
      <c r="A5433">
        <v>6817</v>
      </c>
      <c r="B5433">
        <f t="shared" si="84"/>
        <v>0.71850185283225465</v>
      </c>
    </row>
    <row r="5434" spans="1:2">
      <c r="A5434">
        <v>6817</v>
      </c>
      <c r="B5434">
        <f t="shared" si="84"/>
        <v>0.71863419798842199</v>
      </c>
    </row>
    <row r="5435" spans="1:2">
      <c r="A5435">
        <v>6821</v>
      </c>
      <c r="B5435">
        <f t="shared" si="84"/>
        <v>0.71876654314458932</v>
      </c>
    </row>
    <row r="5436" spans="1:2">
      <c r="A5436">
        <v>6821</v>
      </c>
      <c r="B5436">
        <f t="shared" si="84"/>
        <v>0.71889888830075666</v>
      </c>
    </row>
    <row r="5437" spans="1:2">
      <c r="A5437">
        <v>6821</v>
      </c>
      <c r="B5437">
        <f t="shared" si="84"/>
        <v>0.71903123345692399</v>
      </c>
    </row>
    <row r="5438" spans="1:2">
      <c r="A5438">
        <v>6821</v>
      </c>
      <c r="B5438">
        <f t="shared" si="84"/>
        <v>0.71916357861309133</v>
      </c>
    </row>
    <row r="5439" spans="1:2">
      <c r="A5439">
        <v>6821</v>
      </c>
      <c r="B5439">
        <f t="shared" si="84"/>
        <v>0.71929592376925866</v>
      </c>
    </row>
    <row r="5440" spans="1:2">
      <c r="A5440">
        <v>6821</v>
      </c>
      <c r="B5440">
        <f t="shared" si="84"/>
        <v>0.719428268925426</v>
      </c>
    </row>
    <row r="5441" spans="1:2">
      <c r="A5441">
        <v>6821</v>
      </c>
      <c r="B5441">
        <f t="shared" si="84"/>
        <v>0.71956061408159333</v>
      </c>
    </row>
    <row r="5442" spans="1:2">
      <c r="A5442">
        <v>6822</v>
      </c>
      <c r="B5442">
        <f t="shared" si="84"/>
        <v>0.71969295923776067</v>
      </c>
    </row>
    <row r="5443" spans="1:2">
      <c r="A5443">
        <v>6822</v>
      </c>
      <c r="B5443">
        <f t="shared" si="84"/>
        <v>0.719825304393928</v>
      </c>
    </row>
    <row r="5444" spans="1:2">
      <c r="A5444">
        <v>6822</v>
      </c>
      <c r="B5444">
        <f t="shared" si="84"/>
        <v>0.71995764955009534</v>
      </c>
    </row>
    <row r="5445" spans="1:2">
      <c r="A5445">
        <v>6822</v>
      </c>
      <c r="B5445">
        <f t="shared" si="84"/>
        <v>0.72008999470626267</v>
      </c>
    </row>
    <row r="5446" spans="1:2">
      <c r="A5446">
        <v>6823</v>
      </c>
      <c r="B5446">
        <f t="shared" si="84"/>
        <v>0.72022233986243001</v>
      </c>
    </row>
    <row r="5447" spans="1:2">
      <c r="A5447">
        <v>6823</v>
      </c>
      <c r="B5447">
        <f t="shared" ref="B5447:B5510" si="85">1/7556+B5446</f>
        <v>0.72035468501859734</v>
      </c>
    </row>
    <row r="5448" spans="1:2">
      <c r="A5448">
        <v>6823</v>
      </c>
      <c r="B5448">
        <f t="shared" si="85"/>
        <v>0.72048703017476468</v>
      </c>
    </row>
    <row r="5449" spans="1:2">
      <c r="A5449">
        <v>6823</v>
      </c>
      <c r="B5449">
        <f t="shared" si="85"/>
        <v>0.72061937533093201</v>
      </c>
    </row>
    <row r="5450" spans="1:2">
      <c r="A5450">
        <v>6823</v>
      </c>
      <c r="B5450">
        <f t="shared" si="85"/>
        <v>0.72075172048709935</v>
      </c>
    </row>
    <row r="5451" spans="1:2">
      <c r="A5451">
        <v>6823</v>
      </c>
      <c r="B5451">
        <f t="shared" si="85"/>
        <v>0.72088406564326668</v>
      </c>
    </row>
    <row r="5452" spans="1:2">
      <c r="A5452">
        <v>6824</v>
      </c>
      <c r="B5452">
        <f t="shared" si="85"/>
        <v>0.72101641079943402</v>
      </c>
    </row>
    <row r="5453" spans="1:2">
      <c r="A5453">
        <v>6825</v>
      </c>
      <c r="B5453">
        <f t="shared" si="85"/>
        <v>0.72114875595560135</v>
      </c>
    </row>
    <row r="5454" spans="1:2">
      <c r="A5454">
        <v>6825</v>
      </c>
      <c r="B5454">
        <f t="shared" si="85"/>
        <v>0.72128110111176869</v>
      </c>
    </row>
    <row r="5455" spans="1:2">
      <c r="A5455">
        <v>6825</v>
      </c>
      <c r="B5455">
        <f t="shared" si="85"/>
        <v>0.72141344626793602</v>
      </c>
    </row>
    <row r="5456" spans="1:2">
      <c r="A5456">
        <v>6825</v>
      </c>
      <c r="B5456">
        <f t="shared" si="85"/>
        <v>0.72154579142410336</v>
      </c>
    </row>
    <row r="5457" spans="1:2">
      <c r="A5457">
        <v>6825</v>
      </c>
      <c r="B5457">
        <f t="shared" si="85"/>
        <v>0.72167813658027069</v>
      </c>
    </row>
    <row r="5458" spans="1:2">
      <c r="A5458">
        <v>6826</v>
      </c>
      <c r="B5458">
        <f t="shared" si="85"/>
        <v>0.72181048173643803</v>
      </c>
    </row>
    <row r="5459" spans="1:2">
      <c r="A5459">
        <v>6827</v>
      </c>
      <c r="B5459">
        <f t="shared" si="85"/>
        <v>0.72194282689260536</v>
      </c>
    </row>
    <row r="5460" spans="1:2">
      <c r="A5460">
        <v>6827</v>
      </c>
      <c r="B5460">
        <f t="shared" si="85"/>
        <v>0.7220751720487727</v>
      </c>
    </row>
    <row r="5461" spans="1:2">
      <c r="A5461">
        <v>6827</v>
      </c>
      <c r="B5461">
        <f t="shared" si="85"/>
        <v>0.72220751720494003</v>
      </c>
    </row>
    <row r="5462" spans="1:2">
      <c r="A5462">
        <v>6827</v>
      </c>
      <c r="B5462">
        <f t="shared" si="85"/>
        <v>0.72233986236110737</v>
      </c>
    </row>
    <row r="5463" spans="1:2">
      <c r="A5463">
        <v>6827</v>
      </c>
      <c r="B5463">
        <f t="shared" si="85"/>
        <v>0.7224722075172747</v>
      </c>
    </row>
    <row r="5464" spans="1:2">
      <c r="A5464">
        <v>6828</v>
      </c>
      <c r="B5464">
        <f t="shared" si="85"/>
        <v>0.72260455267344204</v>
      </c>
    </row>
    <row r="5465" spans="1:2">
      <c r="A5465">
        <v>6828</v>
      </c>
      <c r="B5465">
        <f t="shared" si="85"/>
        <v>0.72273689782960937</v>
      </c>
    </row>
    <row r="5466" spans="1:2">
      <c r="A5466">
        <v>6828</v>
      </c>
      <c r="B5466">
        <f t="shared" si="85"/>
        <v>0.72286924298577671</v>
      </c>
    </row>
    <row r="5467" spans="1:2">
      <c r="A5467">
        <v>6828</v>
      </c>
      <c r="B5467">
        <f t="shared" si="85"/>
        <v>0.72300158814194404</v>
      </c>
    </row>
    <row r="5468" spans="1:2">
      <c r="A5468">
        <v>6828</v>
      </c>
      <c r="B5468">
        <f t="shared" si="85"/>
        <v>0.72313393329811138</v>
      </c>
    </row>
    <row r="5469" spans="1:2">
      <c r="A5469">
        <v>6828</v>
      </c>
      <c r="B5469">
        <f t="shared" si="85"/>
        <v>0.72326627845427871</v>
      </c>
    </row>
    <row r="5470" spans="1:2">
      <c r="A5470">
        <v>6828</v>
      </c>
      <c r="B5470">
        <f t="shared" si="85"/>
        <v>0.72339862361044605</v>
      </c>
    </row>
    <row r="5471" spans="1:2">
      <c r="A5471">
        <v>6828</v>
      </c>
      <c r="B5471">
        <f t="shared" si="85"/>
        <v>0.72353096876661338</v>
      </c>
    </row>
    <row r="5472" spans="1:2">
      <c r="A5472">
        <v>6829</v>
      </c>
      <c r="B5472">
        <f t="shared" si="85"/>
        <v>0.72366331392278072</v>
      </c>
    </row>
    <row r="5473" spans="1:2">
      <c r="A5473">
        <v>6830</v>
      </c>
      <c r="B5473">
        <f t="shared" si="85"/>
        <v>0.72379565907894805</v>
      </c>
    </row>
    <row r="5474" spans="1:2">
      <c r="A5474">
        <v>6831</v>
      </c>
      <c r="B5474">
        <f t="shared" si="85"/>
        <v>0.72392800423511539</v>
      </c>
    </row>
    <row r="5475" spans="1:2">
      <c r="A5475">
        <v>6831</v>
      </c>
      <c r="B5475">
        <f t="shared" si="85"/>
        <v>0.72406034939128272</v>
      </c>
    </row>
    <row r="5476" spans="1:2">
      <c r="A5476">
        <v>6831</v>
      </c>
      <c r="B5476">
        <f t="shared" si="85"/>
        <v>0.72419269454745006</v>
      </c>
    </row>
    <row r="5477" spans="1:2">
      <c r="A5477">
        <v>6831</v>
      </c>
      <c r="B5477">
        <f t="shared" si="85"/>
        <v>0.72432503970361739</v>
      </c>
    </row>
    <row r="5478" spans="1:2">
      <c r="A5478">
        <v>6831</v>
      </c>
      <c r="B5478">
        <f t="shared" si="85"/>
        <v>0.72445738485978473</v>
      </c>
    </row>
    <row r="5479" spans="1:2">
      <c r="A5479">
        <v>6832</v>
      </c>
      <c r="B5479">
        <f t="shared" si="85"/>
        <v>0.72458973001595206</v>
      </c>
    </row>
    <row r="5480" spans="1:2">
      <c r="A5480">
        <v>6833</v>
      </c>
      <c r="B5480">
        <f t="shared" si="85"/>
        <v>0.7247220751721194</v>
      </c>
    </row>
    <row r="5481" spans="1:2">
      <c r="A5481">
        <v>6833</v>
      </c>
      <c r="B5481">
        <f t="shared" si="85"/>
        <v>0.72485442032828673</v>
      </c>
    </row>
    <row r="5482" spans="1:2">
      <c r="A5482">
        <v>6833</v>
      </c>
      <c r="B5482">
        <f t="shared" si="85"/>
        <v>0.72498676548445407</v>
      </c>
    </row>
    <row r="5483" spans="1:2">
      <c r="A5483">
        <v>6833</v>
      </c>
      <c r="B5483">
        <f t="shared" si="85"/>
        <v>0.7251191106406214</v>
      </c>
    </row>
    <row r="5484" spans="1:2">
      <c r="A5484">
        <v>6833</v>
      </c>
      <c r="B5484">
        <f t="shared" si="85"/>
        <v>0.72525145579678874</v>
      </c>
    </row>
    <row r="5485" spans="1:2">
      <c r="A5485">
        <v>6833</v>
      </c>
      <c r="B5485">
        <f t="shared" si="85"/>
        <v>0.72538380095295607</v>
      </c>
    </row>
    <row r="5486" spans="1:2">
      <c r="A5486">
        <v>6834</v>
      </c>
      <c r="B5486">
        <f t="shared" si="85"/>
        <v>0.72551614610912341</v>
      </c>
    </row>
    <row r="5487" spans="1:2">
      <c r="A5487">
        <v>6834</v>
      </c>
      <c r="B5487">
        <f t="shared" si="85"/>
        <v>0.72564849126529074</v>
      </c>
    </row>
    <row r="5488" spans="1:2">
      <c r="A5488">
        <v>6834</v>
      </c>
      <c r="B5488">
        <f t="shared" si="85"/>
        <v>0.72578083642145808</v>
      </c>
    </row>
    <row r="5489" spans="1:2">
      <c r="A5489">
        <v>6834</v>
      </c>
      <c r="B5489">
        <f t="shared" si="85"/>
        <v>0.72591318157762541</v>
      </c>
    </row>
    <row r="5490" spans="1:2">
      <c r="A5490">
        <v>6834</v>
      </c>
      <c r="B5490">
        <f t="shared" si="85"/>
        <v>0.72604552673379275</v>
      </c>
    </row>
    <row r="5491" spans="1:2">
      <c r="A5491">
        <v>6834</v>
      </c>
      <c r="B5491">
        <f t="shared" si="85"/>
        <v>0.72617787188996008</v>
      </c>
    </row>
    <row r="5492" spans="1:2">
      <c r="A5492">
        <v>6835</v>
      </c>
      <c r="B5492">
        <f t="shared" si="85"/>
        <v>0.72631021704612742</v>
      </c>
    </row>
    <row r="5493" spans="1:2">
      <c r="A5493">
        <v>6835</v>
      </c>
      <c r="B5493">
        <f t="shared" si="85"/>
        <v>0.72644256220229475</v>
      </c>
    </row>
    <row r="5494" spans="1:2">
      <c r="A5494">
        <v>6835</v>
      </c>
      <c r="B5494">
        <f t="shared" si="85"/>
        <v>0.72657490735846209</v>
      </c>
    </row>
    <row r="5495" spans="1:2">
      <c r="A5495">
        <v>6835</v>
      </c>
      <c r="B5495">
        <f t="shared" si="85"/>
        <v>0.72670725251462942</v>
      </c>
    </row>
    <row r="5496" spans="1:2">
      <c r="A5496">
        <v>6835</v>
      </c>
      <c r="B5496">
        <f t="shared" si="85"/>
        <v>0.72683959767079676</v>
      </c>
    </row>
    <row r="5497" spans="1:2">
      <c r="A5497">
        <v>6835</v>
      </c>
      <c r="B5497">
        <f t="shared" si="85"/>
        <v>0.72697194282696409</v>
      </c>
    </row>
    <row r="5498" spans="1:2">
      <c r="A5498">
        <v>6835</v>
      </c>
      <c r="B5498">
        <f t="shared" si="85"/>
        <v>0.72710428798313143</v>
      </c>
    </row>
    <row r="5499" spans="1:2">
      <c r="A5499">
        <v>6835</v>
      </c>
      <c r="B5499">
        <f t="shared" si="85"/>
        <v>0.72723663313929876</v>
      </c>
    </row>
    <row r="5500" spans="1:2">
      <c r="A5500">
        <v>6835</v>
      </c>
      <c r="B5500">
        <f t="shared" si="85"/>
        <v>0.7273689782954661</v>
      </c>
    </row>
    <row r="5501" spans="1:2">
      <c r="A5501">
        <v>6836</v>
      </c>
      <c r="B5501">
        <f t="shared" si="85"/>
        <v>0.72750132345163343</v>
      </c>
    </row>
    <row r="5502" spans="1:2">
      <c r="A5502">
        <v>6836</v>
      </c>
      <c r="B5502">
        <f t="shared" si="85"/>
        <v>0.72763366860780077</v>
      </c>
    </row>
    <row r="5503" spans="1:2">
      <c r="A5503">
        <v>6836</v>
      </c>
      <c r="B5503">
        <f t="shared" si="85"/>
        <v>0.7277660137639681</v>
      </c>
    </row>
    <row r="5504" spans="1:2">
      <c r="A5504">
        <v>6837</v>
      </c>
      <c r="B5504">
        <f t="shared" si="85"/>
        <v>0.72789835892013544</v>
      </c>
    </row>
    <row r="5505" spans="1:2">
      <c r="A5505">
        <v>6837</v>
      </c>
      <c r="B5505">
        <f t="shared" si="85"/>
        <v>0.72803070407630277</v>
      </c>
    </row>
    <row r="5506" spans="1:2">
      <c r="A5506">
        <v>6837</v>
      </c>
      <c r="B5506">
        <f t="shared" si="85"/>
        <v>0.72816304923247011</v>
      </c>
    </row>
    <row r="5507" spans="1:2">
      <c r="A5507">
        <v>6837</v>
      </c>
      <c r="B5507">
        <f t="shared" si="85"/>
        <v>0.72829539438863744</v>
      </c>
    </row>
    <row r="5508" spans="1:2">
      <c r="A5508">
        <v>6837</v>
      </c>
      <c r="B5508">
        <f t="shared" si="85"/>
        <v>0.72842773954480478</v>
      </c>
    </row>
    <row r="5509" spans="1:2">
      <c r="A5509">
        <v>6837</v>
      </c>
      <c r="B5509">
        <f t="shared" si="85"/>
        <v>0.72856008470097211</v>
      </c>
    </row>
    <row r="5510" spans="1:2">
      <c r="A5510">
        <v>6837</v>
      </c>
      <c r="B5510">
        <f t="shared" si="85"/>
        <v>0.72869242985713945</v>
      </c>
    </row>
    <row r="5511" spans="1:2">
      <c r="A5511">
        <v>6838</v>
      </c>
      <c r="B5511">
        <f t="shared" ref="B5511:B5574" si="86">1/7556+B5510</f>
        <v>0.72882477501330678</v>
      </c>
    </row>
    <row r="5512" spans="1:2">
      <c r="A5512">
        <v>6838</v>
      </c>
      <c r="B5512">
        <f t="shared" si="86"/>
        <v>0.72895712016947412</v>
      </c>
    </row>
    <row r="5513" spans="1:2">
      <c r="A5513">
        <v>6839</v>
      </c>
      <c r="B5513">
        <f t="shared" si="86"/>
        <v>0.72908946532564145</v>
      </c>
    </row>
    <row r="5514" spans="1:2">
      <c r="A5514">
        <v>6839</v>
      </c>
      <c r="B5514">
        <f t="shared" si="86"/>
        <v>0.72922181048180879</v>
      </c>
    </row>
    <row r="5515" spans="1:2">
      <c r="A5515">
        <v>6839</v>
      </c>
      <c r="B5515">
        <f t="shared" si="86"/>
        <v>0.72935415563797612</v>
      </c>
    </row>
    <row r="5516" spans="1:2">
      <c r="A5516">
        <v>6839</v>
      </c>
      <c r="B5516">
        <f t="shared" si="86"/>
        <v>0.72948650079414346</v>
      </c>
    </row>
    <row r="5517" spans="1:2">
      <c r="A5517">
        <v>6839</v>
      </c>
      <c r="B5517">
        <f t="shared" si="86"/>
        <v>0.72961884595031079</v>
      </c>
    </row>
    <row r="5518" spans="1:2">
      <c r="A5518">
        <v>6839</v>
      </c>
      <c r="B5518">
        <f t="shared" si="86"/>
        <v>0.72975119110647813</v>
      </c>
    </row>
    <row r="5519" spans="1:2">
      <c r="A5519">
        <v>6840</v>
      </c>
      <c r="B5519">
        <f t="shared" si="86"/>
        <v>0.72988353626264546</v>
      </c>
    </row>
    <row r="5520" spans="1:2">
      <c r="A5520">
        <v>6840</v>
      </c>
      <c r="B5520">
        <f t="shared" si="86"/>
        <v>0.7300158814188128</v>
      </c>
    </row>
    <row r="5521" spans="1:2">
      <c r="A5521">
        <v>6841</v>
      </c>
      <c r="B5521">
        <f t="shared" si="86"/>
        <v>0.73014822657498013</v>
      </c>
    </row>
    <row r="5522" spans="1:2">
      <c r="A5522">
        <v>6841</v>
      </c>
      <c r="B5522">
        <f t="shared" si="86"/>
        <v>0.73028057173114747</v>
      </c>
    </row>
    <row r="5523" spans="1:2">
      <c r="A5523">
        <v>6841</v>
      </c>
      <c r="B5523">
        <f t="shared" si="86"/>
        <v>0.7304129168873148</v>
      </c>
    </row>
    <row r="5524" spans="1:2">
      <c r="A5524">
        <v>6841</v>
      </c>
      <c r="B5524">
        <f t="shared" si="86"/>
        <v>0.73054526204348214</v>
      </c>
    </row>
    <row r="5525" spans="1:2">
      <c r="A5525">
        <v>6842</v>
      </c>
      <c r="B5525">
        <f t="shared" si="86"/>
        <v>0.73067760719964947</v>
      </c>
    </row>
    <row r="5526" spans="1:2">
      <c r="A5526">
        <v>6842</v>
      </c>
      <c r="B5526">
        <f t="shared" si="86"/>
        <v>0.73080995235581681</v>
      </c>
    </row>
    <row r="5527" spans="1:2">
      <c r="A5527">
        <v>6842</v>
      </c>
      <c r="B5527">
        <f t="shared" si="86"/>
        <v>0.73094229751198414</v>
      </c>
    </row>
    <row r="5528" spans="1:2">
      <c r="A5528">
        <v>6842</v>
      </c>
      <c r="B5528">
        <f t="shared" si="86"/>
        <v>0.73107464266815148</v>
      </c>
    </row>
    <row r="5529" spans="1:2">
      <c r="A5529">
        <v>6842</v>
      </c>
      <c r="B5529">
        <f t="shared" si="86"/>
        <v>0.73120698782431881</v>
      </c>
    </row>
    <row r="5530" spans="1:2">
      <c r="A5530">
        <v>6843</v>
      </c>
      <c r="B5530">
        <f t="shared" si="86"/>
        <v>0.73133933298048615</v>
      </c>
    </row>
    <row r="5531" spans="1:2">
      <c r="A5531">
        <v>6843</v>
      </c>
      <c r="B5531">
        <f t="shared" si="86"/>
        <v>0.73147167813665348</v>
      </c>
    </row>
    <row r="5532" spans="1:2">
      <c r="A5532">
        <v>6843</v>
      </c>
      <c r="B5532">
        <f t="shared" si="86"/>
        <v>0.73160402329282082</v>
      </c>
    </row>
    <row r="5533" spans="1:2">
      <c r="A5533">
        <v>6843</v>
      </c>
      <c r="B5533">
        <f t="shared" si="86"/>
        <v>0.73173636844898815</v>
      </c>
    </row>
    <row r="5534" spans="1:2">
      <c r="A5534">
        <v>6843</v>
      </c>
      <c r="B5534">
        <f t="shared" si="86"/>
        <v>0.73186871360515549</v>
      </c>
    </row>
    <row r="5535" spans="1:2">
      <c r="A5535">
        <v>6844</v>
      </c>
      <c r="B5535">
        <f t="shared" si="86"/>
        <v>0.73200105876132282</v>
      </c>
    </row>
    <row r="5536" spans="1:2">
      <c r="A5536">
        <v>6844</v>
      </c>
      <c r="B5536">
        <f t="shared" si="86"/>
        <v>0.73213340391749016</v>
      </c>
    </row>
    <row r="5537" spans="1:2">
      <c r="A5537">
        <v>6844</v>
      </c>
      <c r="B5537">
        <f t="shared" si="86"/>
        <v>0.73226574907365749</v>
      </c>
    </row>
    <row r="5538" spans="1:2">
      <c r="A5538">
        <v>6844</v>
      </c>
      <c r="B5538">
        <f t="shared" si="86"/>
        <v>0.73239809422982483</v>
      </c>
    </row>
    <row r="5539" spans="1:2">
      <c r="A5539">
        <v>6844</v>
      </c>
      <c r="B5539">
        <f t="shared" si="86"/>
        <v>0.73253043938599216</v>
      </c>
    </row>
    <row r="5540" spans="1:2">
      <c r="A5540">
        <v>6844</v>
      </c>
      <c r="B5540">
        <f t="shared" si="86"/>
        <v>0.7326627845421595</v>
      </c>
    </row>
    <row r="5541" spans="1:2">
      <c r="A5541">
        <v>6845</v>
      </c>
      <c r="B5541">
        <f t="shared" si="86"/>
        <v>0.73279512969832683</v>
      </c>
    </row>
    <row r="5542" spans="1:2">
      <c r="A5542">
        <v>6845</v>
      </c>
      <c r="B5542">
        <f t="shared" si="86"/>
        <v>0.73292747485449417</v>
      </c>
    </row>
    <row r="5543" spans="1:2">
      <c r="A5543">
        <v>6846</v>
      </c>
      <c r="B5543">
        <f t="shared" si="86"/>
        <v>0.7330598200106615</v>
      </c>
    </row>
    <row r="5544" spans="1:2">
      <c r="A5544">
        <v>6847</v>
      </c>
      <c r="B5544">
        <f t="shared" si="86"/>
        <v>0.73319216516682884</v>
      </c>
    </row>
    <row r="5545" spans="1:2">
      <c r="A5545">
        <v>6847</v>
      </c>
      <c r="B5545">
        <f t="shared" si="86"/>
        <v>0.73332451032299617</v>
      </c>
    </row>
    <row r="5546" spans="1:2">
      <c r="A5546">
        <v>6847</v>
      </c>
      <c r="B5546">
        <f t="shared" si="86"/>
        <v>0.73345685547916351</v>
      </c>
    </row>
    <row r="5547" spans="1:2">
      <c r="A5547">
        <v>6847</v>
      </c>
      <c r="B5547">
        <f t="shared" si="86"/>
        <v>0.73358920063533084</v>
      </c>
    </row>
    <row r="5548" spans="1:2">
      <c r="A5548">
        <v>6848</v>
      </c>
      <c r="B5548">
        <f t="shared" si="86"/>
        <v>0.73372154579149818</v>
      </c>
    </row>
    <row r="5549" spans="1:2">
      <c r="A5549">
        <v>6848</v>
      </c>
      <c r="B5549">
        <f t="shared" si="86"/>
        <v>0.73385389094766551</v>
      </c>
    </row>
    <row r="5550" spans="1:2">
      <c r="A5550">
        <v>6848</v>
      </c>
      <c r="B5550">
        <f t="shared" si="86"/>
        <v>0.73398623610383285</v>
      </c>
    </row>
    <row r="5551" spans="1:2">
      <c r="A5551">
        <v>6848</v>
      </c>
      <c r="B5551">
        <f t="shared" si="86"/>
        <v>0.73411858126000018</v>
      </c>
    </row>
    <row r="5552" spans="1:2">
      <c r="A5552">
        <v>6848</v>
      </c>
      <c r="B5552">
        <f t="shared" si="86"/>
        <v>0.73425092641616752</v>
      </c>
    </row>
    <row r="5553" spans="1:2">
      <c r="A5553">
        <v>6848</v>
      </c>
      <c r="B5553">
        <f t="shared" si="86"/>
        <v>0.73438327157233485</v>
      </c>
    </row>
    <row r="5554" spans="1:2">
      <c r="A5554">
        <v>6849</v>
      </c>
      <c r="B5554">
        <f t="shared" si="86"/>
        <v>0.73451561672850219</v>
      </c>
    </row>
    <row r="5555" spans="1:2">
      <c r="A5555">
        <v>6849</v>
      </c>
      <c r="B5555">
        <f t="shared" si="86"/>
        <v>0.73464796188466952</v>
      </c>
    </row>
    <row r="5556" spans="1:2">
      <c r="A5556">
        <v>6850</v>
      </c>
      <c r="B5556">
        <f t="shared" si="86"/>
        <v>0.73478030704083686</v>
      </c>
    </row>
    <row r="5557" spans="1:2">
      <c r="A5557">
        <v>6850</v>
      </c>
      <c r="B5557">
        <f t="shared" si="86"/>
        <v>0.73491265219700419</v>
      </c>
    </row>
    <row r="5558" spans="1:2">
      <c r="A5558">
        <v>6850</v>
      </c>
      <c r="B5558">
        <f t="shared" si="86"/>
        <v>0.73504499735317153</v>
      </c>
    </row>
    <row r="5559" spans="1:2">
      <c r="A5559">
        <v>6850</v>
      </c>
      <c r="B5559">
        <f t="shared" si="86"/>
        <v>0.73517734250933886</v>
      </c>
    </row>
    <row r="5560" spans="1:2">
      <c r="A5560">
        <v>6850</v>
      </c>
      <c r="B5560">
        <f t="shared" si="86"/>
        <v>0.7353096876655062</v>
      </c>
    </row>
    <row r="5561" spans="1:2">
      <c r="A5561">
        <v>6850</v>
      </c>
      <c r="B5561">
        <f t="shared" si="86"/>
        <v>0.73544203282167353</v>
      </c>
    </row>
    <row r="5562" spans="1:2">
      <c r="A5562">
        <v>6850</v>
      </c>
      <c r="B5562">
        <f t="shared" si="86"/>
        <v>0.73557437797784087</v>
      </c>
    </row>
    <row r="5563" spans="1:2">
      <c r="A5563">
        <v>6850</v>
      </c>
      <c r="B5563">
        <f t="shared" si="86"/>
        <v>0.7357067231340082</v>
      </c>
    </row>
    <row r="5564" spans="1:2">
      <c r="A5564">
        <v>6850</v>
      </c>
      <c r="B5564">
        <f t="shared" si="86"/>
        <v>0.73583906829017554</v>
      </c>
    </row>
    <row r="5565" spans="1:2">
      <c r="A5565">
        <v>6850</v>
      </c>
      <c r="B5565">
        <f t="shared" si="86"/>
        <v>0.73597141344634287</v>
      </c>
    </row>
    <row r="5566" spans="1:2">
      <c r="A5566">
        <v>6851</v>
      </c>
      <c r="B5566">
        <f t="shared" si="86"/>
        <v>0.73610375860251021</v>
      </c>
    </row>
    <row r="5567" spans="1:2">
      <c r="A5567">
        <v>6851</v>
      </c>
      <c r="B5567">
        <f t="shared" si="86"/>
        <v>0.73623610375867754</v>
      </c>
    </row>
    <row r="5568" spans="1:2">
      <c r="A5568">
        <v>6851</v>
      </c>
      <c r="B5568">
        <f t="shared" si="86"/>
        <v>0.73636844891484488</v>
      </c>
    </row>
    <row r="5569" spans="1:2">
      <c r="A5569">
        <v>6851</v>
      </c>
      <c r="B5569">
        <f t="shared" si="86"/>
        <v>0.73650079407101221</v>
      </c>
    </row>
    <row r="5570" spans="1:2">
      <c r="A5570">
        <v>6851</v>
      </c>
      <c r="B5570">
        <f t="shared" si="86"/>
        <v>0.73663313922717955</v>
      </c>
    </row>
    <row r="5571" spans="1:2">
      <c r="A5571">
        <v>6851</v>
      </c>
      <c r="B5571">
        <f t="shared" si="86"/>
        <v>0.73676548438334688</v>
      </c>
    </row>
    <row r="5572" spans="1:2">
      <c r="A5572">
        <v>6852</v>
      </c>
      <c r="B5572">
        <f t="shared" si="86"/>
        <v>0.73689782953951422</v>
      </c>
    </row>
    <row r="5573" spans="1:2">
      <c r="A5573">
        <v>6852</v>
      </c>
      <c r="B5573">
        <f t="shared" si="86"/>
        <v>0.73703017469568155</v>
      </c>
    </row>
    <row r="5574" spans="1:2">
      <c r="A5574">
        <v>6852</v>
      </c>
      <c r="B5574">
        <f t="shared" si="86"/>
        <v>0.73716251985184889</v>
      </c>
    </row>
    <row r="5575" spans="1:2">
      <c r="A5575">
        <v>6852</v>
      </c>
      <c r="B5575">
        <f t="shared" ref="B5575:B5638" si="87">1/7556+B5574</f>
        <v>0.73729486500801622</v>
      </c>
    </row>
    <row r="5576" spans="1:2">
      <c r="A5576">
        <v>6852</v>
      </c>
      <c r="B5576">
        <f t="shared" si="87"/>
        <v>0.73742721016418356</v>
      </c>
    </row>
    <row r="5577" spans="1:2">
      <c r="A5577">
        <v>6853</v>
      </c>
      <c r="B5577">
        <f t="shared" si="87"/>
        <v>0.73755955532035089</v>
      </c>
    </row>
    <row r="5578" spans="1:2">
      <c r="A5578">
        <v>6853</v>
      </c>
      <c r="B5578">
        <f t="shared" si="87"/>
        <v>0.73769190047651823</v>
      </c>
    </row>
    <row r="5579" spans="1:2">
      <c r="A5579">
        <v>6853</v>
      </c>
      <c r="B5579">
        <f t="shared" si="87"/>
        <v>0.73782424563268556</v>
      </c>
    </row>
    <row r="5580" spans="1:2">
      <c r="A5580">
        <v>6854</v>
      </c>
      <c r="B5580">
        <f t="shared" si="87"/>
        <v>0.7379565907888529</v>
      </c>
    </row>
    <row r="5581" spans="1:2">
      <c r="A5581">
        <v>6854</v>
      </c>
      <c r="B5581">
        <f t="shared" si="87"/>
        <v>0.73808893594502023</v>
      </c>
    </row>
    <row r="5582" spans="1:2">
      <c r="A5582">
        <v>6854</v>
      </c>
      <c r="B5582">
        <f t="shared" si="87"/>
        <v>0.73822128110118757</v>
      </c>
    </row>
    <row r="5583" spans="1:2">
      <c r="A5583">
        <v>6854</v>
      </c>
      <c r="B5583">
        <f t="shared" si="87"/>
        <v>0.7383536262573549</v>
      </c>
    </row>
    <row r="5584" spans="1:2">
      <c r="A5584">
        <v>6854</v>
      </c>
      <c r="B5584">
        <f t="shared" si="87"/>
        <v>0.73848597141352224</v>
      </c>
    </row>
    <row r="5585" spans="1:2">
      <c r="A5585">
        <v>6854</v>
      </c>
      <c r="B5585">
        <f t="shared" si="87"/>
        <v>0.73861831656968957</v>
      </c>
    </row>
    <row r="5586" spans="1:2">
      <c r="A5586">
        <v>6855</v>
      </c>
      <c r="B5586">
        <f t="shared" si="87"/>
        <v>0.73875066172585691</v>
      </c>
    </row>
    <row r="5587" spans="1:2">
      <c r="A5587">
        <v>6855</v>
      </c>
      <c r="B5587">
        <f t="shared" si="87"/>
        <v>0.73888300688202424</v>
      </c>
    </row>
    <row r="5588" spans="1:2">
      <c r="A5588">
        <v>6855</v>
      </c>
      <c r="B5588">
        <f t="shared" si="87"/>
        <v>0.73901535203819158</v>
      </c>
    </row>
    <row r="5589" spans="1:2">
      <c r="A5589">
        <v>6856</v>
      </c>
      <c r="B5589">
        <f t="shared" si="87"/>
        <v>0.73914769719435891</v>
      </c>
    </row>
    <row r="5590" spans="1:2">
      <c r="A5590">
        <v>6856</v>
      </c>
      <c r="B5590">
        <f t="shared" si="87"/>
        <v>0.73928004235052625</v>
      </c>
    </row>
    <row r="5591" spans="1:2">
      <c r="A5591">
        <v>6856</v>
      </c>
      <c r="B5591">
        <f t="shared" si="87"/>
        <v>0.73941238750669358</v>
      </c>
    </row>
    <row r="5592" spans="1:2">
      <c r="A5592">
        <v>6857</v>
      </c>
      <c r="B5592">
        <f t="shared" si="87"/>
        <v>0.73954473266286092</v>
      </c>
    </row>
    <row r="5593" spans="1:2">
      <c r="A5593">
        <v>6857</v>
      </c>
      <c r="B5593">
        <f t="shared" si="87"/>
        <v>0.73967707781902825</v>
      </c>
    </row>
    <row r="5594" spans="1:2">
      <c r="A5594">
        <v>6857</v>
      </c>
      <c r="B5594">
        <f t="shared" si="87"/>
        <v>0.73980942297519559</v>
      </c>
    </row>
    <row r="5595" spans="1:2">
      <c r="A5595">
        <v>6857</v>
      </c>
      <c r="B5595">
        <f t="shared" si="87"/>
        <v>0.73994176813136292</v>
      </c>
    </row>
    <row r="5596" spans="1:2">
      <c r="A5596">
        <v>6857</v>
      </c>
      <c r="B5596">
        <f t="shared" si="87"/>
        <v>0.74007411328753026</v>
      </c>
    </row>
    <row r="5597" spans="1:2">
      <c r="A5597">
        <v>6857</v>
      </c>
      <c r="B5597">
        <f t="shared" si="87"/>
        <v>0.74020645844369759</v>
      </c>
    </row>
    <row r="5598" spans="1:2">
      <c r="A5598">
        <v>6857</v>
      </c>
      <c r="B5598">
        <f t="shared" si="87"/>
        <v>0.74033880359986493</v>
      </c>
    </row>
    <row r="5599" spans="1:2">
      <c r="A5599">
        <v>6858</v>
      </c>
      <c r="B5599">
        <f t="shared" si="87"/>
        <v>0.74047114875603226</v>
      </c>
    </row>
    <row r="5600" spans="1:2">
      <c r="A5600">
        <v>6858</v>
      </c>
      <c r="B5600">
        <f t="shared" si="87"/>
        <v>0.7406034939121996</v>
      </c>
    </row>
    <row r="5601" spans="1:2">
      <c r="A5601">
        <v>6858</v>
      </c>
      <c r="B5601">
        <f t="shared" si="87"/>
        <v>0.74073583906836693</v>
      </c>
    </row>
    <row r="5602" spans="1:2">
      <c r="A5602">
        <v>6858</v>
      </c>
      <c r="B5602">
        <f t="shared" si="87"/>
        <v>0.74086818422453427</v>
      </c>
    </row>
    <row r="5603" spans="1:2">
      <c r="A5603">
        <v>6858</v>
      </c>
      <c r="B5603">
        <f t="shared" si="87"/>
        <v>0.7410005293807016</v>
      </c>
    </row>
    <row r="5604" spans="1:2">
      <c r="A5604">
        <v>6858</v>
      </c>
      <c r="B5604">
        <f t="shared" si="87"/>
        <v>0.74113287453686894</v>
      </c>
    </row>
    <row r="5605" spans="1:2">
      <c r="A5605">
        <v>6858</v>
      </c>
      <c r="B5605">
        <f t="shared" si="87"/>
        <v>0.74126521969303627</v>
      </c>
    </row>
    <row r="5606" spans="1:2">
      <c r="A5606">
        <v>6859</v>
      </c>
      <c r="B5606">
        <f t="shared" si="87"/>
        <v>0.74139756484920361</v>
      </c>
    </row>
    <row r="5607" spans="1:2">
      <c r="A5607">
        <v>6859</v>
      </c>
      <c r="B5607">
        <f t="shared" si="87"/>
        <v>0.74152991000537094</v>
      </c>
    </row>
    <row r="5608" spans="1:2">
      <c r="A5608">
        <v>6860</v>
      </c>
      <c r="B5608">
        <f t="shared" si="87"/>
        <v>0.74166225516153828</v>
      </c>
    </row>
    <row r="5609" spans="1:2">
      <c r="A5609">
        <v>6860</v>
      </c>
      <c r="B5609">
        <f t="shared" si="87"/>
        <v>0.74179460031770561</v>
      </c>
    </row>
    <row r="5610" spans="1:2">
      <c r="A5610">
        <v>6860</v>
      </c>
      <c r="B5610">
        <f t="shared" si="87"/>
        <v>0.74192694547387295</v>
      </c>
    </row>
    <row r="5611" spans="1:2">
      <c r="A5611">
        <v>6860</v>
      </c>
      <c r="B5611">
        <f t="shared" si="87"/>
        <v>0.74205929063004028</v>
      </c>
    </row>
    <row r="5612" spans="1:2">
      <c r="A5612">
        <v>6860</v>
      </c>
      <c r="B5612">
        <f t="shared" si="87"/>
        <v>0.74219163578620762</v>
      </c>
    </row>
    <row r="5613" spans="1:2">
      <c r="A5613">
        <v>6861</v>
      </c>
      <c r="B5613">
        <f t="shared" si="87"/>
        <v>0.74232398094237495</v>
      </c>
    </row>
    <row r="5614" spans="1:2">
      <c r="A5614">
        <v>6862</v>
      </c>
      <c r="B5614">
        <f t="shared" si="87"/>
        <v>0.74245632609854229</v>
      </c>
    </row>
    <row r="5615" spans="1:2">
      <c r="A5615">
        <v>6862</v>
      </c>
      <c r="B5615">
        <f t="shared" si="87"/>
        <v>0.74258867125470962</v>
      </c>
    </row>
    <row r="5616" spans="1:2">
      <c r="A5616">
        <v>6863</v>
      </c>
      <c r="B5616">
        <f t="shared" si="87"/>
        <v>0.74272101641087696</v>
      </c>
    </row>
    <row r="5617" spans="1:2">
      <c r="A5617">
        <v>6863</v>
      </c>
      <c r="B5617">
        <f t="shared" si="87"/>
        <v>0.74285336156704429</v>
      </c>
    </row>
    <row r="5618" spans="1:2">
      <c r="A5618">
        <v>6863</v>
      </c>
      <c r="B5618">
        <f t="shared" si="87"/>
        <v>0.74298570672321163</v>
      </c>
    </row>
    <row r="5619" spans="1:2">
      <c r="A5619">
        <v>6863</v>
      </c>
      <c r="B5619">
        <f t="shared" si="87"/>
        <v>0.74311805187937896</v>
      </c>
    </row>
    <row r="5620" spans="1:2">
      <c r="A5620">
        <v>6864</v>
      </c>
      <c r="B5620">
        <f t="shared" si="87"/>
        <v>0.7432503970355463</v>
      </c>
    </row>
    <row r="5621" spans="1:2">
      <c r="A5621">
        <v>6864</v>
      </c>
      <c r="B5621">
        <f t="shared" si="87"/>
        <v>0.74338274219171363</v>
      </c>
    </row>
    <row r="5622" spans="1:2">
      <c r="A5622">
        <v>6864</v>
      </c>
      <c r="B5622">
        <f t="shared" si="87"/>
        <v>0.74351508734788097</v>
      </c>
    </row>
    <row r="5623" spans="1:2">
      <c r="A5623">
        <v>6864</v>
      </c>
      <c r="B5623">
        <f t="shared" si="87"/>
        <v>0.7436474325040483</v>
      </c>
    </row>
    <row r="5624" spans="1:2">
      <c r="A5624">
        <v>6865</v>
      </c>
      <c r="B5624">
        <f t="shared" si="87"/>
        <v>0.74377977766021564</v>
      </c>
    </row>
    <row r="5625" spans="1:2">
      <c r="A5625">
        <v>6865</v>
      </c>
      <c r="B5625">
        <f t="shared" si="87"/>
        <v>0.74391212281638297</v>
      </c>
    </row>
    <row r="5626" spans="1:2">
      <c r="A5626">
        <v>6865</v>
      </c>
      <c r="B5626">
        <f t="shared" si="87"/>
        <v>0.74404446797255031</v>
      </c>
    </row>
    <row r="5627" spans="1:2">
      <c r="A5627">
        <v>6865</v>
      </c>
      <c r="B5627">
        <f t="shared" si="87"/>
        <v>0.74417681312871764</v>
      </c>
    </row>
    <row r="5628" spans="1:2">
      <c r="A5628">
        <v>6865</v>
      </c>
      <c r="B5628">
        <f t="shared" si="87"/>
        <v>0.74430915828488498</v>
      </c>
    </row>
    <row r="5629" spans="1:2">
      <c r="A5629">
        <v>6866</v>
      </c>
      <c r="B5629">
        <f t="shared" si="87"/>
        <v>0.74444150344105231</v>
      </c>
    </row>
    <row r="5630" spans="1:2">
      <c r="A5630">
        <v>6866</v>
      </c>
      <c r="B5630">
        <f t="shared" si="87"/>
        <v>0.74457384859721965</v>
      </c>
    </row>
    <row r="5631" spans="1:2">
      <c r="A5631">
        <v>6866</v>
      </c>
      <c r="B5631">
        <f t="shared" si="87"/>
        <v>0.74470619375338698</v>
      </c>
    </row>
    <row r="5632" spans="1:2">
      <c r="A5632">
        <v>6866</v>
      </c>
      <c r="B5632">
        <f t="shared" si="87"/>
        <v>0.74483853890955432</v>
      </c>
    </row>
    <row r="5633" spans="1:2">
      <c r="A5633">
        <v>6866</v>
      </c>
      <c r="B5633">
        <f t="shared" si="87"/>
        <v>0.74497088406572165</v>
      </c>
    </row>
    <row r="5634" spans="1:2">
      <c r="A5634">
        <v>6868</v>
      </c>
      <c r="B5634">
        <f t="shared" si="87"/>
        <v>0.74510322922188899</v>
      </c>
    </row>
    <row r="5635" spans="1:2">
      <c r="A5635">
        <v>6868</v>
      </c>
      <c r="B5635">
        <f t="shared" si="87"/>
        <v>0.74523557437805632</v>
      </c>
    </row>
    <row r="5636" spans="1:2">
      <c r="A5636">
        <v>6869</v>
      </c>
      <c r="B5636">
        <f t="shared" si="87"/>
        <v>0.74536791953422366</v>
      </c>
    </row>
    <row r="5637" spans="1:2">
      <c r="A5637">
        <v>6869</v>
      </c>
      <c r="B5637">
        <f t="shared" si="87"/>
        <v>0.74550026469039099</v>
      </c>
    </row>
    <row r="5638" spans="1:2">
      <c r="A5638">
        <v>6869</v>
      </c>
      <c r="B5638">
        <f t="shared" si="87"/>
        <v>0.74563260984655833</v>
      </c>
    </row>
    <row r="5639" spans="1:2">
      <c r="A5639">
        <v>6870</v>
      </c>
      <c r="B5639">
        <f t="shared" ref="B5639:B5702" si="88">1/7556+B5638</f>
        <v>0.74576495500272566</v>
      </c>
    </row>
    <row r="5640" spans="1:2">
      <c r="A5640">
        <v>6870</v>
      </c>
      <c r="B5640">
        <f t="shared" si="88"/>
        <v>0.745897300158893</v>
      </c>
    </row>
    <row r="5641" spans="1:2">
      <c r="A5641">
        <v>6870</v>
      </c>
      <c r="B5641">
        <f t="shared" si="88"/>
        <v>0.74602964531506033</v>
      </c>
    </row>
    <row r="5642" spans="1:2">
      <c r="A5642">
        <v>6871</v>
      </c>
      <c r="B5642">
        <f t="shared" si="88"/>
        <v>0.74616199047122767</v>
      </c>
    </row>
    <row r="5643" spans="1:2">
      <c r="A5643">
        <v>6871</v>
      </c>
      <c r="B5643">
        <f t="shared" si="88"/>
        <v>0.746294335627395</v>
      </c>
    </row>
    <row r="5644" spans="1:2">
      <c r="A5644">
        <v>6872</v>
      </c>
      <c r="B5644">
        <f t="shared" si="88"/>
        <v>0.74642668078356234</v>
      </c>
    </row>
    <row r="5645" spans="1:2">
      <c r="A5645">
        <v>6872</v>
      </c>
      <c r="B5645">
        <f t="shared" si="88"/>
        <v>0.74655902593972967</v>
      </c>
    </row>
    <row r="5646" spans="1:2">
      <c r="A5646">
        <v>6872</v>
      </c>
      <c r="B5646">
        <f t="shared" si="88"/>
        <v>0.74669137109589701</v>
      </c>
    </row>
    <row r="5647" spans="1:2">
      <c r="A5647">
        <v>6873</v>
      </c>
      <c r="B5647">
        <f t="shared" si="88"/>
        <v>0.74682371625206434</v>
      </c>
    </row>
    <row r="5648" spans="1:2">
      <c r="A5648">
        <v>6873</v>
      </c>
      <c r="B5648">
        <f t="shared" si="88"/>
        <v>0.74695606140823168</v>
      </c>
    </row>
    <row r="5649" spans="1:2">
      <c r="A5649">
        <v>6873</v>
      </c>
      <c r="B5649">
        <f t="shared" si="88"/>
        <v>0.74708840656439901</v>
      </c>
    </row>
    <row r="5650" spans="1:2">
      <c r="A5650">
        <v>6874</v>
      </c>
      <c r="B5650">
        <f t="shared" si="88"/>
        <v>0.74722075172056635</v>
      </c>
    </row>
    <row r="5651" spans="1:2">
      <c r="A5651">
        <v>6874</v>
      </c>
      <c r="B5651">
        <f t="shared" si="88"/>
        <v>0.74735309687673368</v>
      </c>
    </row>
    <row r="5652" spans="1:2">
      <c r="A5652">
        <v>6874</v>
      </c>
      <c r="B5652">
        <f t="shared" si="88"/>
        <v>0.74748544203290102</v>
      </c>
    </row>
    <row r="5653" spans="1:2">
      <c r="A5653">
        <v>6874</v>
      </c>
      <c r="B5653">
        <f t="shared" si="88"/>
        <v>0.74761778718906835</v>
      </c>
    </row>
    <row r="5654" spans="1:2">
      <c r="A5654">
        <v>6874</v>
      </c>
      <c r="B5654">
        <f t="shared" si="88"/>
        <v>0.74775013234523569</v>
      </c>
    </row>
    <row r="5655" spans="1:2">
      <c r="A5655">
        <v>6875</v>
      </c>
      <c r="B5655">
        <f t="shared" si="88"/>
        <v>0.74788247750140302</v>
      </c>
    </row>
    <row r="5656" spans="1:2">
      <c r="A5656">
        <v>6875</v>
      </c>
      <c r="B5656">
        <f t="shared" si="88"/>
        <v>0.74801482265757036</v>
      </c>
    </row>
    <row r="5657" spans="1:2">
      <c r="A5657">
        <v>6875</v>
      </c>
      <c r="B5657">
        <f t="shared" si="88"/>
        <v>0.74814716781373769</v>
      </c>
    </row>
    <row r="5658" spans="1:2">
      <c r="A5658">
        <v>6875</v>
      </c>
      <c r="B5658">
        <f t="shared" si="88"/>
        <v>0.74827951296990503</v>
      </c>
    </row>
    <row r="5659" spans="1:2">
      <c r="A5659">
        <v>6875</v>
      </c>
      <c r="B5659">
        <f t="shared" si="88"/>
        <v>0.74841185812607236</v>
      </c>
    </row>
    <row r="5660" spans="1:2">
      <c r="A5660">
        <v>6875</v>
      </c>
      <c r="B5660">
        <f t="shared" si="88"/>
        <v>0.7485442032822397</v>
      </c>
    </row>
    <row r="5661" spans="1:2">
      <c r="A5661">
        <v>6876</v>
      </c>
      <c r="B5661">
        <f t="shared" si="88"/>
        <v>0.74867654843840703</v>
      </c>
    </row>
    <row r="5662" spans="1:2">
      <c r="A5662">
        <v>6876</v>
      </c>
      <c r="B5662">
        <f t="shared" si="88"/>
        <v>0.74880889359457437</v>
      </c>
    </row>
    <row r="5663" spans="1:2">
      <c r="A5663">
        <v>6876</v>
      </c>
      <c r="B5663">
        <f t="shared" si="88"/>
        <v>0.7489412387507417</v>
      </c>
    </row>
    <row r="5664" spans="1:2">
      <c r="A5664">
        <v>6876</v>
      </c>
      <c r="B5664">
        <f t="shared" si="88"/>
        <v>0.74907358390690904</v>
      </c>
    </row>
    <row r="5665" spans="1:2">
      <c r="A5665">
        <v>6878</v>
      </c>
      <c r="B5665">
        <f t="shared" si="88"/>
        <v>0.74920592906307637</v>
      </c>
    </row>
    <row r="5666" spans="1:2">
      <c r="A5666">
        <v>6878</v>
      </c>
      <c r="B5666">
        <f t="shared" si="88"/>
        <v>0.74933827421924371</v>
      </c>
    </row>
    <row r="5667" spans="1:2">
      <c r="A5667">
        <v>6879</v>
      </c>
      <c r="B5667">
        <f t="shared" si="88"/>
        <v>0.74947061937541104</v>
      </c>
    </row>
    <row r="5668" spans="1:2">
      <c r="A5668">
        <v>6879</v>
      </c>
      <c r="B5668">
        <f t="shared" si="88"/>
        <v>0.74960296453157838</v>
      </c>
    </row>
    <row r="5669" spans="1:2">
      <c r="A5669">
        <v>6879</v>
      </c>
      <c r="B5669">
        <f t="shared" si="88"/>
        <v>0.74973530968774571</v>
      </c>
    </row>
    <row r="5670" spans="1:2">
      <c r="A5670">
        <v>6880</v>
      </c>
      <c r="B5670">
        <f t="shared" si="88"/>
        <v>0.74986765484391305</v>
      </c>
    </row>
    <row r="5671" spans="1:2">
      <c r="A5671">
        <v>6880</v>
      </c>
      <c r="B5671">
        <f t="shared" si="88"/>
        <v>0.75000000000008038</v>
      </c>
    </row>
    <row r="5672" spans="1:2">
      <c r="A5672">
        <v>6880</v>
      </c>
      <c r="B5672">
        <f t="shared" si="88"/>
        <v>0.75013234515624772</v>
      </c>
    </row>
    <row r="5673" spans="1:2">
      <c r="A5673">
        <v>6880</v>
      </c>
      <c r="B5673">
        <f t="shared" si="88"/>
        <v>0.75026469031241505</v>
      </c>
    </row>
    <row r="5674" spans="1:2">
      <c r="A5674">
        <v>6880</v>
      </c>
      <c r="B5674">
        <f t="shared" si="88"/>
        <v>0.75039703546858239</v>
      </c>
    </row>
    <row r="5675" spans="1:2">
      <c r="A5675">
        <v>6880</v>
      </c>
      <c r="B5675">
        <f t="shared" si="88"/>
        <v>0.75052938062474972</v>
      </c>
    </row>
    <row r="5676" spans="1:2">
      <c r="A5676">
        <v>6880</v>
      </c>
      <c r="B5676">
        <f t="shared" si="88"/>
        <v>0.75066172578091706</v>
      </c>
    </row>
    <row r="5677" spans="1:2">
      <c r="A5677">
        <v>6881</v>
      </c>
      <c r="B5677">
        <f t="shared" si="88"/>
        <v>0.75079407093708439</v>
      </c>
    </row>
    <row r="5678" spans="1:2">
      <c r="A5678">
        <v>6881</v>
      </c>
      <c r="B5678">
        <f t="shared" si="88"/>
        <v>0.75092641609325173</v>
      </c>
    </row>
    <row r="5679" spans="1:2">
      <c r="A5679">
        <v>6881</v>
      </c>
      <c r="B5679">
        <f t="shared" si="88"/>
        <v>0.75105876124941906</v>
      </c>
    </row>
    <row r="5680" spans="1:2">
      <c r="A5680">
        <v>6881</v>
      </c>
      <c r="B5680">
        <f t="shared" si="88"/>
        <v>0.7511911064055864</v>
      </c>
    </row>
    <row r="5681" spans="1:2">
      <c r="A5681">
        <v>6881</v>
      </c>
      <c r="B5681">
        <f t="shared" si="88"/>
        <v>0.75132345156175373</v>
      </c>
    </row>
    <row r="5682" spans="1:2">
      <c r="A5682">
        <v>6882</v>
      </c>
      <c r="B5682">
        <f t="shared" si="88"/>
        <v>0.75145579671792107</v>
      </c>
    </row>
    <row r="5683" spans="1:2">
      <c r="A5683">
        <v>6882</v>
      </c>
      <c r="B5683">
        <f t="shared" si="88"/>
        <v>0.7515881418740884</v>
      </c>
    </row>
    <row r="5684" spans="1:2">
      <c r="A5684">
        <v>6882</v>
      </c>
      <c r="B5684">
        <f t="shared" si="88"/>
        <v>0.75172048703025574</v>
      </c>
    </row>
    <row r="5685" spans="1:2">
      <c r="A5685">
        <v>6882</v>
      </c>
      <c r="B5685">
        <f t="shared" si="88"/>
        <v>0.75185283218642307</v>
      </c>
    </row>
    <row r="5686" spans="1:2">
      <c r="A5686">
        <v>6883</v>
      </c>
      <c r="B5686">
        <f t="shared" si="88"/>
        <v>0.75198517734259041</v>
      </c>
    </row>
    <row r="5687" spans="1:2">
      <c r="A5687">
        <v>6883</v>
      </c>
      <c r="B5687">
        <f t="shared" si="88"/>
        <v>0.75211752249875774</v>
      </c>
    </row>
    <row r="5688" spans="1:2">
      <c r="A5688">
        <v>6883</v>
      </c>
      <c r="B5688">
        <f t="shared" si="88"/>
        <v>0.75224986765492508</v>
      </c>
    </row>
    <row r="5689" spans="1:2">
      <c r="A5689">
        <v>6883</v>
      </c>
      <c r="B5689">
        <f t="shared" si="88"/>
        <v>0.75238221281109241</v>
      </c>
    </row>
    <row r="5690" spans="1:2">
      <c r="A5690">
        <v>6883</v>
      </c>
      <c r="B5690">
        <f t="shared" si="88"/>
        <v>0.75251455796725975</v>
      </c>
    </row>
    <row r="5691" spans="1:2">
      <c r="A5691">
        <v>6884</v>
      </c>
      <c r="B5691">
        <f t="shared" si="88"/>
        <v>0.75264690312342708</v>
      </c>
    </row>
    <row r="5692" spans="1:2">
      <c r="A5692">
        <v>6884</v>
      </c>
      <c r="B5692">
        <f t="shared" si="88"/>
        <v>0.75277924827959442</v>
      </c>
    </row>
    <row r="5693" spans="1:2">
      <c r="A5693">
        <v>6885</v>
      </c>
      <c r="B5693">
        <f t="shared" si="88"/>
        <v>0.75291159343576175</v>
      </c>
    </row>
    <row r="5694" spans="1:2">
      <c r="A5694">
        <v>6885</v>
      </c>
      <c r="B5694">
        <f t="shared" si="88"/>
        <v>0.75304393859192909</v>
      </c>
    </row>
    <row r="5695" spans="1:2">
      <c r="A5695">
        <v>6886</v>
      </c>
      <c r="B5695">
        <f t="shared" si="88"/>
        <v>0.75317628374809642</v>
      </c>
    </row>
    <row r="5696" spans="1:2">
      <c r="A5696">
        <v>6886</v>
      </c>
      <c r="B5696">
        <f t="shared" si="88"/>
        <v>0.75330862890426376</v>
      </c>
    </row>
    <row r="5697" spans="1:2">
      <c r="A5697">
        <v>6887</v>
      </c>
      <c r="B5697">
        <f t="shared" si="88"/>
        <v>0.75344097406043109</v>
      </c>
    </row>
    <row r="5698" spans="1:2">
      <c r="A5698">
        <v>6887</v>
      </c>
      <c r="B5698">
        <f t="shared" si="88"/>
        <v>0.75357331921659843</v>
      </c>
    </row>
    <row r="5699" spans="1:2">
      <c r="A5699">
        <v>6887</v>
      </c>
      <c r="B5699">
        <f t="shared" si="88"/>
        <v>0.75370566437276576</v>
      </c>
    </row>
    <row r="5700" spans="1:2">
      <c r="A5700">
        <v>6887</v>
      </c>
      <c r="B5700">
        <f t="shared" si="88"/>
        <v>0.7538380095289331</v>
      </c>
    </row>
    <row r="5701" spans="1:2">
      <c r="A5701">
        <v>6887</v>
      </c>
      <c r="B5701">
        <f t="shared" si="88"/>
        <v>0.75397035468510043</v>
      </c>
    </row>
    <row r="5702" spans="1:2">
      <c r="A5702">
        <v>6888</v>
      </c>
      <c r="B5702">
        <f t="shared" si="88"/>
        <v>0.75410269984126777</v>
      </c>
    </row>
    <row r="5703" spans="1:2">
      <c r="A5703">
        <v>6888</v>
      </c>
      <c r="B5703">
        <f t="shared" ref="B5703:B5766" si="89">1/7556+B5702</f>
        <v>0.7542350449974351</v>
      </c>
    </row>
    <row r="5704" spans="1:2">
      <c r="A5704">
        <v>6888</v>
      </c>
      <c r="B5704">
        <f t="shared" si="89"/>
        <v>0.75436739015360244</v>
      </c>
    </row>
    <row r="5705" spans="1:2">
      <c r="A5705">
        <v>6888</v>
      </c>
      <c r="B5705">
        <f t="shared" si="89"/>
        <v>0.75449973530976977</v>
      </c>
    </row>
    <row r="5706" spans="1:2">
      <c r="A5706">
        <v>6889</v>
      </c>
      <c r="B5706">
        <f t="shared" si="89"/>
        <v>0.75463208046593711</v>
      </c>
    </row>
    <row r="5707" spans="1:2">
      <c r="A5707">
        <v>6889</v>
      </c>
      <c r="B5707">
        <f t="shared" si="89"/>
        <v>0.75476442562210444</v>
      </c>
    </row>
    <row r="5708" spans="1:2">
      <c r="A5708">
        <v>6889</v>
      </c>
      <c r="B5708">
        <f t="shared" si="89"/>
        <v>0.75489677077827178</v>
      </c>
    </row>
    <row r="5709" spans="1:2">
      <c r="A5709">
        <v>6889</v>
      </c>
      <c r="B5709">
        <f t="shared" si="89"/>
        <v>0.75502911593443911</v>
      </c>
    </row>
    <row r="5710" spans="1:2">
      <c r="A5710">
        <v>6889</v>
      </c>
      <c r="B5710">
        <f t="shared" si="89"/>
        <v>0.75516146109060645</v>
      </c>
    </row>
    <row r="5711" spans="1:2">
      <c r="A5711">
        <v>6889</v>
      </c>
      <c r="B5711">
        <f t="shared" si="89"/>
        <v>0.75529380624677378</v>
      </c>
    </row>
    <row r="5712" spans="1:2">
      <c r="A5712">
        <v>6890</v>
      </c>
      <c r="B5712">
        <f t="shared" si="89"/>
        <v>0.75542615140294112</v>
      </c>
    </row>
    <row r="5713" spans="1:2">
      <c r="A5713">
        <v>6890</v>
      </c>
      <c r="B5713">
        <f t="shared" si="89"/>
        <v>0.75555849655910845</v>
      </c>
    </row>
    <row r="5714" spans="1:2">
      <c r="A5714">
        <v>6890</v>
      </c>
      <c r="B5714">
        <f t="shared" si="89"/>
        <v>0.75569084171527579</v>
      </c>
    </row>
    <row r="5715" spans="1:2">
      <c r="A5715">
        <v>6890</v>
      </c>
      <c r="B5715">
        <f t="shared" si="89"/>
        <v>0.75582318687144312</v>
      </c>
    </row>
    <row r="5716" spans="1:2">
      <c r="A5716">
        <v>6891</v>
      </c>
      <c r="B5716">
        <f t="shared" si="89"/>
        <v>0.75595553202761046</v>
      </c>
    </row>
    <row r="5717" spans="1:2">
      <c r="A5717">
        <v>6891</v>
      </c>
      <c r="B5717">
        <f t="shared" si="89"/>
        <v>0.75608787718377779</v>
      </c>
    </row>
    <row r="5718" spans="1:2">
      <c r="A5718">
        <v>6891</v>
      </c>
      <c r="B5718">
        <f t="shared" si="89"/>
        <v>0.75622022233994513</v>
      </c>
    </row>
    <row r="5719" spans="1:2">
      <c r="A5719">
        <v>6891</v>
      </c>
      <c r="B5719">
        <f t="shared" si="89"/>
        <v>0.75635256749611246</v>
      </c>
    </row>
    <row r="5720" spans="1:2">
      <c r="A5720">
        <v>6891</v>
      </c>
      <c r="B5720">
        <f t="shared" si="89"/>
        <v>0.7564849126522798</v>
      </c>
    </row>
    <row r="5721" spans="1:2">
      <c r="A5721">
        <v>6891</v>
      </c>
      <c r="B5721">
        <f t="shared" si="89"/>
        <v>0.75661725780844713</v>
      </c>
    </row>
    <row r="5722" spans="1:2">
      <c r="A5722">
        <v>6892</v>
      </c>
      <c r="B5722">
        <f t="shared" si="89"/>
        <v>0.75674960296461447</v>
      </c>
    </row>
    <row r="5723" spans="1:2">
      <c r="A5723">
        <v>6892</v>
      </c>
      <c r="B5723">
        <f t="shared" si="89"/>
        <v>0.7568819481207818</v>
      </c>
    </row>
    <row r="5724" spans="1:2">
      <c r="A5724">
        <v>6892</v>
      </c>
      <c r="B5724">
        <f t="shared" si="89"/>
        <v>0.75701429327694914</v>
      </c>
    </row>
    <row r="5725" spans="1:2">
      <c r="A5725">
        <v>6893</v>
      </c>
      <c r="B5725">
        <f t="shared" si="89"/>
        <v>0.75714663843311647</v>
      </c>
    </row>
    <row r="5726" spans="1:2">
      <c r="A5726">
        <v>6893</v>
      </c>
      <c r="B5726">
        <f t="shared" si="89"/>
        <v>0.75727898358928381</v>
      </c>
    </row>
    <row r="5727" spans="1:2">
      <c r="A5727">
        <v>6893</v>
      </c>
      <c r="B5727">
        <f t="shared" si="89"/>
        <v>0.75741132874545114</v>
      </c>
    </row>
    <row r="5728" spans="1:2">
      <c r="A5728">
        <v>6894</v>
      </c>
      <c r="B5728">
        <f t="shared" si="89"/>
        <v>0.75754367390161848</v>
      </c>
    </row>
    <row r="5729" spans="1:2">
      <c r="A5729">
        <v>6894</v>
      </c>
      <c r="B5729">
        <f t="shared" si="89"/>
        <v>0.75767601905778581</v>
      </c>
    </row>
    <row r="5730" spans="1:2">
      <c r="A5730">
        <v>6894</v>
      </c>
      <c r="B5730">
        <f t="shared" si="89"/>
        <v>0.75780836421395315</v>
      </c>
    </row>
    <row r="5731" spans="1:2">
      <c r="A5731">
        <v>6894</v>
      </c>
      <c r="B5731">
        <f t="shared" si="89"/>
        <v>0.75794070937012048</v>
      </c>
    </row>
    <row r="5732" spans="1:2">
      <c r="A5732">
        <v>6895</v>
      </c>
      <c r="B5732">
        <f t="shared" si="89"/>
        <v>0.75807305452628782</v>
      </c>
    </row>
    <row r="5733" spans="1:2">
      <c r="A5733">
        <v>6895</v>
      </c>
      <c r="B5733">
        <f t="shared" si="89"/>
        <v>0.75820539968245515</v>
      </c>
    </row>
    <row r="5734" spans="1:2">
      <c r="A5734">
        <v>6895</v>
      </c>
      <c r="B5734">
        <f t="shared" si="89"/>
        <v>0.75833774483862249</v>
      </c>
    </row>
    <row r="5735" spans="1:2">
      <c r="A5735">
        <v>6895</v>
      </c>
      <c r="B5735">
        <f t="shared" si="89"/>
        <v>0.75847008999478982</v>
      </c>
    </row>
    <row r="5736" spans="1:2">
      <c r="A5736">
        <v>6896</v>
      </c>
      <c r="B5736">
        <f t="shared" si="89"/>
        <v>0.75860243515095716</v>
      </c>
    </row>
    <row r="5737" spans="1:2">
      <c r="A5737">
        <v>6897</v>
      </c>
      <c r="B5737">
        <f t="shared" si="89"/>
        <v>0.75873478030712449</v>
      </c>
    </row>
    <row r="5738" spans="1:2">
      <c r="A5738">
        <v>6897</v>
      </c>
      <c r="B5738">
        <f t="shared" si="89"/>
        <v>0.75886712546329183</v>
      </c>
    </row>
    <row r="5739" spans="1:2">
      <c r="A5739">
        <v>6898</v>
      </c>
      <c r="B5739">
        <f t="shared" si="89"/>
        <v>0.75899947061945916</v>
      </c>
    </row>
    <row r="5740" spans="1:2">
      <c r="A5740">
        <v>6898</v>
      </c>
      <c r="B5740">
        <f t="shared" si="89"/>
        <v>0.7591318157756265</v>
      </c>
    </row>
    <row r="5741" spans="1:2">
      <c r="A5741">
        <v>6898</v>
      </c>
      <c r="B5741">
        <f t="shared" si="89"/>
        <v>0.75926416093179383</v>
      </c>
    </row>
    <row r="5742" spans="1:2">
      <c r="A5742">
        <v>6898</v>
      </c>
      <c r="B5742">
        <f t="shared" si="89"/>
        <v>0.75939650608796117</v>
      </c>
    </row>
    <row r="5743" spans="1:2">
      <c r="A5743">
        <v>6899</v>
      </c>
      <c r="B5743">
        <f t="shared" si="89"/>
        <v>0.7595288512441285</v>
      </c>
    </row>
    <row r="5744" spans="1:2">
      <c r="A5744">
        <v>6899</v>
      </c>
      <c r="B5744">
        <f t="shared" si="89"/>
        <v>0.75966119640029584</v>
      </c>
    </row>
    <row r="5745" spans="1:2">
      <c r="A5745">
        <v>6899</v>
      </c>
      <c r="B5745">
        <f t="shared" si="89"/>
        <v>0.75979354155646317</v>
      </c>
    </row>
    <row r="5746" spans="1:2">
      <c r="A5746">
        <v>6899</v>
      </c>
      <c r="B5746">
        <f t="shared" si="89"/>
        <v>0.75992588671263051</v>
      </c>
    </row>
    <row r="5747" spans="1:2">
      <c r="A5747">
        <v>6899</v>
      </c>
      <c r="B5747">
        <f t="shared" si="89"/>
        <v>0.76005823186879784</v>
      </c>
    </row>
    <row r="5748" spans="1:2">
      <c r="A5748">
        <v>6899</v>
      </c>
      <c r="B5748">
        <f t="shared" si="89"/>
        <v>0.76019057702496518</v>
      </c>
    </row>
    <row r="5749" spans="1:2">
      <c r="A5749">
        <v>6899</v>
      </c>
      <c r="B5749">
        <f t="shared" si="89"/>
        <v>0.76032292218113251</v>
      </c>
    </row>
    <row r="5750" spans="1:2">
      <c r="A5750">
        <v>6900</v>
      </c>
      <c r="B5750">
        <f t="shared" si="89"/>
        <v>0.76045526733729985</v>
      </c>
    </row>
    <row r="5751" spans="1:2">
      <c r="A5751">
        <v>6900</v>
      </c>
      <c r="B5751">
        <f t="shared" si="89"/>
        <v>0.76058761249346718</v>
      </c>
    </row>
    <row r="5752" spans="1:2">
      <c r="A5752">
        <v>6901</v>
      </c>
      <c r="B5752">
        <f t="shared" si="89"/>
        <v>0.76071995764963452</v>
      </c>
    </row>
    <row r="5753" spans="1:2">
      <c r="A5753">
        <v>6901</v>
      </c>
      <c r="B5753">
        <f t="shared" si="89"/>
        <v>0.76085230280580185</v>
      </c>
    </row>
    <row r="5754" spans="1:2">
      <c r="A5754">
        <v>6901</v>
      </c>
      <c r="B5754">
        <f t="shared" si="89"/>
        <v>0.76098464796196919</v>
      </c>
    </row>
    <row r="5755" spans="1:2">
      <c r="A5755">
        <v>6901</v>
      </c>
      <c r="B5755">
        <f t="shared" si="89"/>
        <v>0.76111699311813652</v>
      </c>
    </row>
    <row r="5756" spans="1:2">
      <c r="A5756">
        <v>6901</v>
      </c>
      <c r="B5756">
        <f t="shared" si="89"/>
        <v>0.76124933827430386</v>
      </c>
    </row>
    <row r="5757" spans="1:2">
      <c r="A5757">
        <v>6902</v>
      </c>
      <c r="B5757">
        <f t="shared" si="89"/>
        <v>0.76138168343047119</v>
      </c>
    </row>
    <row r="5758" spans="1:2">
      <c r="A5758">
        <v>6903</v>
      </c>
      <c r="B5758">
        <f t="shared" si="89"/>
        <v>0.76151402858663853</v>
      </c>
    </row>
    <row r="5759" spans="1:2">
      <c r="A5759">
        <v>6903</v>
      </c>
      <c r="B5759">
        <f t="shared" si="89"/>
        <v>0.76164637374280586</v>
      </c>
    </row>
    <row r="5760" spans="1:2">
      <c r="A5760">
        <v>6904</v>
      </c>
      <c r="B5760">
        <f t="shared" si="89"/>
        <v>0.7617787188989732</v>
      </c>
    </row>
    <row r="5761" spans="1:2">
      <c r="A5761">
        <v>6904</v>
      </c>
      <c r="B5761">
        <f t="shared" si="89"/>
        <v>0.76191106405514053</v>
      </c>
    </row>
    <row r="5762" spans="1:2">
      <c r="A5762">
        <v>6904</v>
      </c>
      <c r="B5762">
        <f t="shared" si="89"/>
        <v>0.76204340921130787</v>
      </c>
    </row>
    <row r="5763" spans="1:2">
      <c r="A5763">
        <v>6904</v>
      </c>
      <c r="B5763">
        <f t="shared" si="89"/>
        <v>0.7621757543674752</v>
      </c>
    </row>
    <row r="5764" spans="1:2">
      <c r="A5764">
        <v>6905</v>
      </c>
      <c r="B5764">
        <f t="shared" si="89"/>
        <v>0.76230809952364254</v>
      </c>
    </row>
    <row r="5765" spans="1:2">
      <c r="A5765">
        <v>6905</v>
      </c>
      <c r="B5765">
        <f t="shared" si="89"/>
        <v>0.76244044467980987</v>
      </c>
    </row>
    <row r="5766" spans="1:2">
      <c r="A5766">
        <v>6906</v>
      </c>
      <c r="B5766">
        <f t="shared" si="89"/>
        <v>0.76257278983597721</v>
      </c>
    </row>
    <row r="5767" spans="1:2">
      <c r="A5767">
        <v>6906</v>
      </c>
      <c r="B5767">
        <f t="shared" ref="B5767:B5830" si="90">1/7556+B5766</f>
        <v>0.76270513499214454</v>
      </c>
    </row>
    <row r="5768" spans="1:2">
      <c r="A5768">
        <v>6906</v>
      </c>
      <c r="B5768">
        <f t="shared" si="90"/>
        <v>0.76283748014831188</v>
      </c>
    </row>
    <row r="5769" spans="1:2">
      <c r="A5769">
        <v>6907</v>
      </c>
      <c r="B5769">
        <f t="shared" si="90"/>
        <v>0.76296982530447921</v>
      </c>
    </row>
    <row r="5770" spans="1:2">
      <c r="A5770">
        <v>6907</v>
      </c>
      <c r="B5770">
        <f t="shared" si="90"/>
        <v>0.76310217046064655</v>
      </c>
    </row>
    <row r="5771" spans="1:2">
      <c r="A5771">
        <v>6907</v>
      </c>
      <c r="B5771">
        <f t="shared" si="90"/>
        <v>0.76323451561681388</v>
      </c>
    </row>
    <row r="5772" spans="1:2">
      <c r="A5772">
        <v>6908</v>
      </c>
      <c r="B5772">
        <f t="shared" si="90"/>
        <v>0.76336686077298121</v>
      </c>
    </row>
    <row r="5773" spans="1:2">
      <c r="A5773">
        <v>6908</v>
      </c>
      <c r="B5773">
        <f t="shared" si="90"/>
        <v>0.76349920592914855</v>
      </c>
    </row>
    <row r="5774" spans="1:2">
      <c r="A5774">
        <v>6908</v>
      </c>
      <c r="B5774">
        <f t="shared" si="90"/>
        <v>0.76363155108531588</v>
      </c>
    </row>
    <row r="5775" spans="1:2">
      <c r="A5775">
        <v>6909</v>
      </c>
      <c r="B5775">
        <f t="shared" si="90"/>
        <v>0.76376389624148322</v>
      </c>
    </row>
    <row r="5776" spans="1:2">
      <c r="A5776">
        <v>6910</v>
      </c>
      <c r="B5776">
        <f t="shared" si="90"/>
        <v>0.76389624139765055</v>
      </c>
    </row>
    <row r="5777" spans="1:2">
      <c r="A5777">
        <v>6911</v>
      </c>
      <c r="B5777">
        <f t="shared" si="90"/>
        <v>0.76402858655381789</v>
      </c>
    </row>
    <row r="5778" spans="1:2">
      <c r="A5778">
        <v>6912</v>
      </c>
      <c r="B5778">
        <f t="shared" si="90"/>
        <v>0.76416093170998522</v>
      </c>
    </row>
    <row r="5779" spans="1:2">
      <c r="A5779">
        <v>6912</v>
      </c>
      <c r="B5779">
        <f t="shared" si="90"/>
        <v>0.76429327686615256</v>
      </c>
    </row>
    <row r="5780" spans="1:2">
      <c r="A5780">
        <v>6912</v>
      </c>
      <c r="B5780">
        <f t="shared" si="90"/>
        <v>0.76442562202231989</v>
      </c>
    </row>
    <row r="5781" spans="1:2">
      <c r="A5781">
        <v>6912</v>
      </c>
      <c r="B5781">
        <f t="shared" si="90"/>
        <v>0.76455796717848723</v>
      </c>
    </row>
    <row r="5782" spans="1:2">
      <c r="A5782">
        <v>6912</v>
      </c>
      <c r="B5782">
        <f t="shared" si="90"/>
        <v>0.76469031233465456</v>
      </c>
    </row>
    <row r="5783" spans="1:2">
      <c r="A5783">
        <v>6912</v>
      </c>
      <c r="B5783">
        <f t="shared" si="90"/>
        <v>0.7648226574908219</v>
      </c>
    </row>
    <row r="5784" spans="1:2">
      <c r="A5784">
        <v>6913</v>
      </c>
      <c r="B5784">
        <f t="shared" si="90"/>
        <v>0.76495500264698923</v>
      </c>
    </row>
    <row r="5785" spans="1:2">
      <c r="A5785">
        <v>6913</v>
      </c>
      <c r="B5785">
        <f t="shared" si="90"/>
        <v>0.76508734780315657</v>
      </c>
    </row>
    <row r="5786" spans="1:2">
      <c r="A5786">
        <v>6914</v>
      </c>
      <c r="B5786">
        <f t="shared" si="90"/>
        <v>0.7652196929593239</v>
      </c>
    </row>
    <row r="5787" spans="1:2">
      <c r="A5787">
        <v>6914</v>
      </c>
      <c r="B5787">
        <f t="shared" si="90"/>
        <v>0.76535203811549124</v>
      </c>
    </row>
    <row r="5788" spans="1:2">
      <c r="A5788">
        <v>6914</v>
      </c>
      <c r="B5788">
        <f t="shared" si="90"/>
        <v>0.76548438327165857</v>
      </c>
    </row>
    <row r="5789" spans="1:2">
      <c r="A5789">
        <v>6915</v>
      </c>
      <c r="B5789">
        <f t="shared" si="90"/>
        <v>0.76561672842782591</v>
      </c>
    </row>
    <row r="5790" spans="1:2">
      <c r="A5790">
        <v>6915</v>
      </c>
      <c r="B5790">
        <f t="shared" si="90"/>
        <v>0.76574907358399324</v>
      </c>
    </row>
    <row r="5791" spans="1:2">
      <c r="A5791">
        <v>6915</v>
      </c>
      <c r="B5791">
        <f t="shared" si="90"/>
        <v>0.76588141874016058</v>
      </c>
    </row>
    <row r="5792" spans="1:2">
      <c r="A5792">
        <v>6915</v>
      </c>
      <c r="B5792">
        <f t="shared" si="90"/>
        <v>0.76601376389632791</v>
      </c>
    </row>
    <row r="5793" spans="1:2">
      <c r="A5793">
        <v>6916</v>
      </c>
      <c r="B5793">
        <f t="shared" si="90"/>
        <v>0.76614610905249525</v>
      </c>
    </row>
    <row r="5794" spans="1:2">
      <c r="A5794">
        <v>6916</v>
      </c>
      <c r="B5794">
        <f t="shared" si="90"/>
        <v>0.76627845420866258</v>
      </c>
    </row>
    <row r="5795" spans="1:2">
      <c r="A5795">
        <v>6916</v>
      </c>
      <c r="B5795">
        <f t="shared" si="90"/>
        <v>0.76641079936482992</v>
      </c>
    </row>
    <row r="5796" spans="1:2">
      <c r="A5796">
        <v>6916</v>
      </c>
      <c r="B5796">
        <f t="shared" si="90"/>
        <v>0.76654314452099725</v>
      </c>
    </row>
    <row r="5797" spans="1:2">
      <c r="A5797">
        <v>6916</v>
      </c>
      <c r="B5797">
        <f t="shared" si="90"/>
        <v>0.76667548967716459</v>
      </c>
    </row>
    <row r="5798" spans="1:2">
      <c r="A5798">
        <v>6916</v>
      </c>
      <c r="B5798">
        <f t="shared" si="90"/>
        <v>0.76680783483333192</v>
      </c>
    </row>
    <row r="5799" spans="1:2">
      <c r="A5799">
        <v>6916</v>
      </c>
      <c r="B5799">
        <f t="shared" si="90"/>
        <v>0.76694017998949926</v>
      </c>
    </row>
    <row r="5800" spans="1:2">
      <c r="A5800">
        <v>6916</v>
      </c>
      <c r="B5800">
        <f t="shared" si="90"/>
        <v>0.76707252514566659</v>
      </c>
    </row>
    <row r="5801" spans="1:2">
      <c r="A5801">
        <v>6916</v>
      </c>
      <c r="B5801">
        <f t="shared" si="90"/>
        <v>0.76720487030183393</v>
      </c>
    </row>
    <row r="5802" spans="1:2">
      <c r="A5802">
        <v>6916</v>
      </c>
      <c r="B5802">
        <f t="shared" si="90"/>
        <v>0.76733721545800126</v>
      </c>
    </row>
    <row r="5803" spans="1:2">
      <c r="A5803">
        <v>6916</v>
      </c>
      <c r="B5803">
        <f t="shared" si="90"/>
        <v>0.7674695606141686</v>
      </c>
    </row>
    <row r="5804" spans="1:2">
      <c r="A5804">
        <v>6916</v>
      </c>
      <c r="B5804">
        <f t="shared" si="90"/>
        <v>0.76760190577033593</v>
      </c>
    </row>
    <row r="5805" spans="1:2">
      <c r="A5805">
        <v>6917</v>
      </c>
      <c r="B5805">
        <f t="shared" si="90"/>
        <v>0.76773425092650327</v>
      </c>
    </row>
    <row r="5806" spans="1:2">
      <c r="A5806">
        <v>6917</v>
      </c>
      <c r="B5806">
        <f t="shared" si="90"/>
        <v>0.7678665960826706</v>
      </c>
    </row>
    <row r="5807" spans="1:2">
      <c r="A5807">
        <v>6917</v>
      </c>
      <c r="B5807">
        <f t="shared" si="90"/>
        <v>0.76799894123883794</v>
      </c>
    </row>
    <row r="5808" spans="1:2">
      <c r="A5808">
        <v>6918</v>
      </c>
      <c r="B5808">
        <f t="shared" si="90"/>
        <v>0.76813128639500527</v>
      </c>
    </row>
    <row r="5809" spans="1:2">
      <c r="A5809">
        <v>6919</v>
      </c>
      <c r="B5809">
        <f t="shared" si="90"/>
        <v>0.76826363155117261</v>
      </c>
    </row>
    <row r="5810" spans="1:2">
      <c r="A5810">
        <v>6919</v>
      </c>
      <c r="B5810">
        <f t="shared" si="90"/>
        <v>0.76839597670733994</v>
      </c>
    </row>
    <row r="5811" spans="1:2">
      <c r="A5811">
        <v>6920</v>
      </c>
      <c r="B5811">
        <f t="shared" si="90"/>
        <v>0.76852832186350728</v>
      </c>
    </row>
    <row r="5812" spans="1:2">
      <c r="A5812">
        <v>6920</v>
      </c>
      <c r="B5812">
        <f t="shared" si="90"/>
        <v>0.76866066701967461</v>
      </c>
    </row>
    <row r="5813" spans="1:2">
      <c r="A5813">
        <v>6920</v>
      </c>
      <c r="B5813">
        <f t="shared" si="90"/>
        <v>0.76879301217584195</v>
      </c>
    </row>
    <row r="5814" spans="1:2">
      <c r="A5814">
        <v>6920</v>
      </c>
      <c r="B5814">
        <f t="shared" si="90"/>
        <v>0.76892535733200928</v>
      </c>
    </row>
    <row r="5815" spans="1:2">
      <c r="A5815">
        <v>6920</v>
      </c>
      <c r="B5815">
        <f t="shared" si="90"/>
        <v>0.76905770248817662</v>
      </c>
    </row>
    <row r="5816" spans="1:2">
      <c r="A5816">
        <v>6921</v>
      </c>
      <c r="B5816">
        <f t="shared" si="90"/>
        <v>0.76919004764434395</v>
      </c>
    </row>
    <row r="5817" spans="1:2">
      <c r="A5817">
        <v>6921</v>
      </c>
      <c r="B5817">
        <f t="shared" si="90"/>
        <v>0.76932239280051129</v>
      </c>
    </row>
    <row r="5818" spans="1:2">
      <c r="A5818">
        <v>6921</v>
      </c>
      <c r="B5818">
        <f t="shared" si="90"/>
        <v>0.76945473795667862</v>
      </c>
    </row>
    <row r="5819" spans="1:2">
      <c r="A5819">
        <v>6921</v>
      </c>
      <c r="B5819">
        <f t="shared" si="90"/>
        <v>0.76958708311284596</v>
      </c>
    </row>
    <row r="5820" spans="1:2">
      <c r="A5820">
        <v>6921</v>
      </c>
      <c r="B5820">
        <f t="shared" si="90"/>
        <v>0.76971942826901329</v>
      </c>
    </row>
    <row r="5821" spans="1:2">
      <c r="A5821">
        <v>6922</v>
      </c>
      <c r="B5821">
        <f t="shared" si="90"/>
        <v>0.76985177342518063</v>
      </c>
    </row>
    <row r="5822" spans="1:2">
      <c r="A5822">
        <v>6922</v>
      </c>
      <c r="B5822">
        <f t="shared" si="90"/>
        <v>0.76998411858134796</v>
      </c>
    </row>
    <row r="5823" spans="1:2">
      <c r="A5823">
        <v>6922</v>
      </c>
      <c r="B5823">
        <f t="shared" si="90"/>
        <v>0.7701164637375153</v>
      </c>
    </row>
    <row r="5824" spans="1:2">
      <c r="A5824">
        <v>6923</v>
      </c>
      <c r="B5824">
        <f t="shared" si="90"/>
        <v>0.77024880889368263</v>
      </c>
    </row>
    <row r="5825" spans="1:2">
      <c r="A5825">
        <v>6923</v>
      </c>
      <c r="B5825">
        <f t="shared" si="90"/>
        <v>0.77038115404984997</v>
      </c>
    </row>
    <row r="5826" spans="1:2">
      <c r="A5826">
        <v>6923</v>
      </c>
      <c r="B5826">
        <f t="shared" si="90"/>
        <v>0.7705134992060173</v>
      </c>
    </row>
    <row r="5827" spans="1:2">
      <c r="A5827">
        <v>6923</v>
      </c>
      <c r="B5827">
        <f t="shared" si="90"/>
        <v>0.77064584436218464</v>
      </c>
    </row>
    <row r="5828" spans="1:2">
      <c r="A5828">
        <v>6923</v>
      </c>
      <c r="B5828">
        <f t="shared" si="90"/>
        <v>0.77077818951835197</v>
      </c>
    </row>
    <row r="5829" spans="1:2">
      <c r="A5829">
        <v>6924</v>
      </c>
      <c r="B5829">
        <f t="shared" si="90"/>
        <v>0.77091053467451931</v>
      </c>
    </row>
    <row r="5830" spans="1:2">
      <c r="A5830">
        <v>6924</v>
      </c>
      <c r="B5830">
        <f t="shared" si="90"/>
        <v>0.77104287983068664</v>
      </c>
    </row>
    <row r="5831" spans="1:2">
      <c r="A5831">
        <v>6924</v>
      </c>
      <c r="B5831">
        <f t="shared" ref="B5831:B5894" si="91">1/7556+B5830</f>
        <v>0.77117522498685398</v>
      </c>
    </row>
    <row r="5832" spans="1:2">
      <c r="A5832">
        <v>6924</v>
      </c>
      <c r="B5832">
        <f t="shared" si="91"/>
        <v>0.77130757014302131</v>
      </c>
    </row>
    <row r="5833" spans="1:2">
      <c r="A5833">
        <v>6924</v>
      </c>
      <c r="B5833">
        <f t="shared" si="91"/>
        <v>0.77143991529918865</v>
      </c>
    </row>
    <row r="5834" spans="1:2">
      <c r="A5834">
        <v>6924</v>
      </c>
      <c r="B5834">
        <f t="shared" si="91"/>
        <v>0.77157226045535598</v>
      </c>
    </row>
    <row r="5835" spans="1:2">
      <c r="A5835">
        <v>6924</v>
      </c>
      <c r="B5835">
        <f t="shared" si="91"/>
        <v>0.77170460561152332</v>
      </c>
    </row>
    <row r="5836" spans="1:2">
      <c r="A5836">
        <v>6925</v>
      </c>
      <c r="B5836">
        <f t="shared" si="91"/>
        <v>0.77183695076769065</v>
      </c>
    </row>
    <row r="5837" spans="1:2">
      <c r="A5837">
        <v>6925</v>
      </c>
      <c r="B5837">
        <f t="shared" si="91"/>
        <v>0.77196929592385799</v>
      </c>
    </row>
    <row r="5838" spans="1:2">
      <c r="A5838">
        <v>6925</v>
      </c>
      <c r="B5838">
        <f t="shared" si="91"/>
        <v>0.77210164108002532</v>
      </c>
    </row>
    <row r="5839" spans="1:2">
      <c r="A5839">
        <v>6925</v>
      </c>
      <c r="B5839">
        <f t="shared" si="91"/>
        <v>0.77223398623619266</v>
      </c>
    </row>
    <row r="5840" spans="1:2">
      <c r="A5840">
        <v>6925</v>
      </c>
      <c r="B5840">
        <f t="shared" si="91"/>
        <v>0.77236633139235999</v>
      </c>
    </row>
    <row r="5841" spans="1:2">
      <c r="A5841">
        <v>6926</v>
      </c>
      <c r="B5841">
        <f t="shared" si="91"/>
        <v>0.77249867654852733</v>
      </c>
    </row>
    <row r="5842" spans="1:2">
      <c r="A5842">
        <v>6926</v>
      </c>
      <c r="B5842">
        <f t="shared" si="91"/>
        <v>0.77263102170469466</v>
      </c>
    </row>
    <row r="5843" spans="1:2">
      <c r="A5843">
        <v>6927</v>
      </c>
      <c r="B5843">
        <f t="shared" si="91"/>
        <v>0.772763366860862</v>
      </c>
    </row>
    <row r="5844" spans="1:2">
      <c r="A5844">
        <v>6927</v>
      </c>
      <c r="B5844">
        <f t="shared" si="91"/>
        <v>0.77289571201702933</v>
      </c>
    </row>
    <row r="5845" spans="1:2">
      <c r="A5845">
        <v>6927</v>
      </c>
      <c r="B5845">
        <f t="shared" si="91"/>
        <v>0.77302805717319667</v>
      </c>
    </row>
    <row r="5846" spans="1:2">
      <c r="A5846">
        <v>6927</v>
      </c>
      <c r="B5846">
        <f t="shared" si="91"/>
        <v>0.773160402329364</v>
      </c>
    </row>
    <row r="5847" spans="1:2">
      <c r="A5847">
        <v>6928</v>
      </c>
      <c r="B5847">
        <f t="shared" si="91"/>
        <v>0.77329274748553134</v>
      </c>
    </row>
    <row r="5848" spans="1:2">
      <c r="A5848">
        <v>6929</v>
      </c>
      <c r="B5848">
        <f t="shared" si="91"/>
        <v>0.77342509264169867</v>
      </c>
    </row>
    <row r="5849" spans="1:2">
      <c r="A5849">
        <v>6929</v>
      </c>
      <c r="B5849">
        <f t="shared" si="91"/>
        <v>0.77355743779786601</v>
      </c>
    </row>
    <row r="5850" spans="1:2">
      <c r="A5850">
        <v>6929</v>
      </c>
      <c r="B5850">
        <f t="shared" si="91"/>
        <v>0.77368978295403334</v>
      </c>
    </row>
    <row r="5851" spans="1:2">
      <c r="A5851">
        <v>6929</v>
      </c>
      <c r="B5851">
        <f t="shared" si="91"/>
        <v>0.77382212811020068</v>
      </c>
    </row>
    <row r="5852" spans="1:2">
      <c r="A5852">
        <v>6930</v>
      </c>
      <c r="B5852">
        <f t="shared" si="91"/>
        <v>0.77395447326636801</v>
      </c>
    </row>
    <row r="5853" spans="1:2">
      <c r="A5853">
        <v>6930</v>
      </c>
      <c r="B5853">
        <f t="shared" si="91"/>
        <v>0.77408681842253535</v>
      </c>
    </row>
    <row r="5854" spans="1:2">
      <c r="A5854">
        <v>6930</v>
      </c>
      <c r="B5854">
        <f t="shared" si="91"/>
        <v>0.77421916357870268</v>
      </c>
    </row>
    <row r="5855" spans="1:2">
      <c r="A5855">
        <v>6930</v>
      </c>
      <c r="B5855">
        <f t="shared" si="91"/>
        <v>0.77435150873487002</v>
      </c>
    </row>
    <row r="5856" spans="1:2">
      <c r="A5856">
        <v>6930</v>
      </c>
      <c r="B5856">
        <f t="shared" si="91"/>
        <v>0.77448385389103735</v>
      </c>
    </row>
    <row r="5857" spans="1:2">
      <c r="A5857">
        <v>6931</v>
      </c>
      <c r="B5857">
        <f t="shared" si="91"/>
        <v>0.77461619904720469</v>
      </c>
    </row>
    <row r="5858" spans="1:2">
      <c r="A5858">
        <v>6931</v>
      </c>
      <c r="B5858">
        <f t="shared" si="91"/>
        <v>0.77474854420337202</v>
      </c>
    </row>
    <row r="5859" spans="1:2">
      <c r="A5859">
        <v>6932</v>
      </c>
      <c r="B5859">
        <f t="shared" si="91"/>
        <v>0.77488088935953936</v>
      </c>
    </row>
    <row r="5860" spans="1:2">
      <c r="A5860">
        <v>6932</v>
      </c>
      <c r="B5860">
        <f t="shared" si="91"/>
        <v>0.77501323451570669</v>
      </c>
    </row>
    <row r="5861" spans="1:2">
      <c r="A5861">
        <v>6932</v>
      </c>
      <c r="B5861">
        <f t="shared" si="91"/>
        <v>0.77514557967187403</v>
      </c>
    </row>
    <row r="5862" spans="1:2">
      <c r="A5862">
        <v>6933</v>
      </c>
      <c r="B5862">
        <f t="shared" si="91"/>
        <v>0.77527792482804136</v>
      </c>
    </row>
    <row r="5863" spans="1:2">
      <c r="A5863">
        <v>6933</v>
      </c>
      <c r="B5863">
        <f t="shared" si="91"/>
        <v>0.7754102699842087</v>
      </c>
    </row>
    <row r="5864" spans="1:2">
      <c r="A5864">
        <v>6934</v>
      </c>
      <c r="B5864">
        <f t="shared" si="91"/>
        <v>0.77554261514037603</v>
      </c>
    </row>
    <row r="5865" spans="1:2">
      <c r="A5865">
        <v>6934</v>
      </c>
      <c r="B5865">
        <f t="shared" si="91"/>
        <v>0.77567496029654337</v>
      </c>
    </row>
    <row r="5866" spans="1:2">
      <c r="A5866">
        <v>6934</v>
      </c>
      <c r="B5866">
        <f t="shared" si="91"/>
        <v>0.7758073054527107</v>
      </c>
    </row>
    <row r="5867" spans="1:2">
      <c r="A5867">
        <v>6935</v>
      </c>
      <c r="B5867">
        <f t="shared" si="91"/>
        <v>0.77593965060887804</v>
      </c>
    </row>
    <row r="5868" spans="1:2">
      <c r="A5868">
        <v>6935</v>
      </c>
      <c r="B5868">
        <f t="shared" si="91"/>
        <v>0.77607199576504537</v>
      </c>
    </row>
    <row r="5869" spans="1:2">
      <c r="A5869">
        <v>6935</v>
      </c>
      <c r="B5869">
        <f t="shared" si="91"/>
        <v>0.77620434092121271</v>
      </c>
    </row>
    <row r="5870" spans="1:2">
      <c r="A5870">
        <v>6935</v>
      </c>
      <c r="B5870">
        <f t="shared" si="91"/>
        <v>0.77633668607738004</v>
      </c>
    </row>
    <row r="5871" spans="1:2">
      <c r="A5871">
        <v>6935</v>
      </c>
      <c r="B5871">
        <f t="shared" si="91"/>
        <v>0.77646903123354738</v>
      </c>
    </row>
    <row r="5872" spans="1:2">
      <c r="A5872">
        <v>6936</v>
      </c>
      <c r="B5872">
        <f t="shared" si="91"/>
        <v>0.77660137638971471</v>
      </c>
    </row>
    <row r="5873" spans="1:2">
      <c r="A5873">
        <v>6937</v>
      </c>
      <c r="B5873">
        <f t="shared" si="91"/>
        <v>0.77673372154588205</v>
      </c>
    </row>
    <row r="5874" spans="1:2">
      <c r="A5874">
        <v>6937</v>
      </c>
      <c r="B5874">
        <f t="shared" si="91"/>
        <v>0.77686606670204938</v>
      </c>
    </row>
    <row r="5875" spans="1:2">
      <c r="A5875">
        <v>6937</v>
      </c>
      <c r="B5875">
        <f t="shared" si="91"/>
        <v>0.77699841185821672</v>
      </c>
    </row>
    <row r="5876" spans="1:2">
      <c r="A5876">
        <v>6937</v>
      </c>
      <c r="B5876">
        <f t="shared" si="91"/>
        <v>0.77713075701438405</v>
      </c>
    </row>
    <row r="5877" spans="1:2">
      <c r="A5877">
        <v>6937</v>
      </c>
      <c r="B5877">
        <f t="shared" si="91"/>
        <v>0.77726310217055139</v>
      </c>
    </row>
    <row r="5878" spans="1:2">
      <c r="A5878">
        <v>6938</v>
      </c>
      <c r="B5878">
        <f t="shared" si="91"/>
        <v>0.77739544732671872</v>
      </c>
    </row>
    <row r="5879" spans="1:2">
      <c r="A5879">
        <v>6938</v>
      </c>
      <c r="B5879">
        <f t="shared" si="91"/>
        <v>0.77752779248288606</v>
      </c>
    </row>
    <row r="5880" spans="1:2">
      <c r="A5880">
        <v>6939</v>
      </c>
      <c r="B5880">
        <f t="shared" si="91"/>
        <v>0.77766013763905339</v>
      </c>
    </row>
    <row r="5881" spans="1:2">
      <c r="A5881">
        <v>6939</v>
      </c>
      <c r="B5881">
        <f t="shared" si="91"/>
        <v>0.77779248279522073</v>
      </c>
    </row>
    <row r="5882" spans="1:2">
      <c r="A5882">
        <v>6939</v>
      </c>
      <c r="B5882">
        <f t="shared" si="91"/>
        <v>0.77792482795138806</v>
      </c>
    </row>
    <row r="5883" spans="1:2">
      <c r="A5883">
        <v>6940</v>
      </c>
      <c r="B5883">
        <f t="shared" si="91"/>
        <v>0.7780571731075554</v>
      </c>
    </row>
    <row r="5884" spans="1:2">
      <c r="A5884">
        <v>6941</v>
      </c>
      <c r="B5884">
        <f t="shared" si="91"/>
        <v>0.77818951826372273</v>
      </c>
    </row>
    <row r="5885" spans="1:2">
      <c r="A5885">
        <v>6941</v>
      </c>
      <c r="B5885">
        <f t="shared" si="91"/>
        <v>0.77832186341989007</v>
      </c>
    </row>
    <row r="5886" spans="1:2">
      <c r="A5886">
        <v>6941</v>
      </c>
      <c r="B5886">
        <f t="shared" si="91"/>
        <v>0.7784542085760574</v>
      </c>
    </row>
    <row r="5887" spans="1:2">
      <c r="A5887">
        <v>6941</v>
      </c>
      <c r="B5887">
        <f t="shared" si="91"/>
        <v>0.77858655373222474</v>
      </c>
    </row>
    <row r="5888" spans="1:2">
      <c r="A5888">
        <v>6941</v>
      </c>
      <c r="B5888">
        <f t="shared" si="91"/>
        <v>0.77871889888839207</v>
      </c>
    </row>
    <row r="5889" spans="1:2">
      <c r="A5889">
        <v>6942</v>
      </c>
      <c r="B5889">
        <f t="shared" si="91"/>
        <v>0.77885124404455941</v>
      </c>
    </row>
    <row r="5890" spans="1:2">
      <c r="A5890">
        <v>6943</v>
      </c>
      <c r="B5890">
        <f t="shared" si="91"/>
        <v>0.77898358920072674</v>
      </c>
    </row>
    <row r="5891" spans="1:2">
      <c r="A5891">
        <v>6943</v>
      </c>
      <c r="B5891">
        <f t="shared" si="91"/>
        <v>0.77911593435689408</v>
      </c>
    </row>
    <row r="5892" spans="1:2">
      <c r="A5892">
        <v>6943</v>
      </c>
      <c r="B5892">
        <f t="shared" si="91"/>
        <v>0.77924827951306141</v>
      </c>
    </row>
    <row r="5893" spans="1:2">
      <c r="A5893">
        <v>6944</v>
      </c>
      <c r="B5893">
        <f t="shared" si="91"/>
        <v>0.77938062466922875</v>
      </c>
    </row>
    <row r="5894" spans="1:2">
      <c r="A5894">
        <v>6944</v>
      </c>
      <c r="B5894">
        <f t="shared" si="91"/>
        <v>0.77951296982539608</v>
      </c>
    </row>
    <row r="5895" spans="1:2">
      <c r="A5895">
        <v>6945</v>
      </c>
      <c r="B5895">
        <f t="shared" ref="B5895:B5958" si="92">1/7556+B5894</f>
        <v>0.77964531498156342</v>
      </c>
    </row>
    <row r="5896" spans="1:2">
      <c r="A5896">
        <v>6945</v>
      </c>
      <c r="B5896">
        <f t="shared" si="92"/>
        <v>0.77977766013773075</v>
      </c>
    </row>
    <row r="5897" spans="1:2">
      <c r="A5897">
        <v>6945</v>
      </c>
      <c r="B5897">
        <f t="shared" si="92"/>
        <v>0.77991000529389809</v>
      </c>
    </row>
    <row r="5898" spans="1:2">
      <c r="A5898">
        <v>6945</v>
      </c>
      <c r="B5898">
        <f t="shared" si="92"/>
        <v>0.78004235045006542</v>
      </c>
    </row>
    <row r="5899" spans="1:2">
      <c r="A5899">
        <v>6946</v>
      </c>
      <c r="B5899">
        <f t="shared" si="92"/>
        <v>0.78017469560623276</v>
      </c>
    </row>
    <row r="5900" spans="1:2">
      <c r="A5900">
        <v>6946</v>
      </c>
      <c r="B5900">
        <f t="shared" si="92"/>
        <v>0.78030704076240009</v>
      </c>
    </row>
    <row r="5901" spans="1:2">
      <c r="A5901">
        <v>6946</v>
      </c>
      <c r="B5901">
        <f t="shared" si="92"/>
        <v>0.78043938591856743</v>
      </c>
    </row>
    <row r="5902" spans="1:2">
      <c r="A5902">
        <v>6946</v>
      </c>
      <c r="B5902">
        <f t="shared" si="92"/>
        <v>0.78057173107473476</v>
      </c>
    </row>
    <row r="5903" spans="1:2">
      <c r="A5903">
        <v>6946</v>
      </c>
      <c r="B5903">
        <f t="shared" si="92"/>
        <v>0.7807040762309021</v>
      </c>
    </row>
    <row r="5904" spans="1:2">
      <c r="A5904">
        <v>6946</v>
      </c>
      <c r="B5904">
        <f t="shared" si="92"/>
        <v>0.78083642138706943</v>
      </c>
    </row>
    <row r="5905" spans="1:2">
      <c r="A5905">
        <v>6947</v>
      </c>
      <c r="B5905">
        <f t="shared" si="92"/>
        <v>0.78096876654323677</v>
      </c>
    </row>
    <row r="5906" spans="1:2">
      <c r="A5906">
        <v>6947</v>
      </c>
      <c r="B5906">
        <f t="shared" si="92"/>
        <v>0.7811011116994041</v>
      </c>
    </row>
    <row r="5907" spans="1:2">
      <c r="A5907">
        <v>6947</v>
      </c>
      <c r="B5907">
        <f t="shared" si="92"/>
        <v>0.78123345685557144</v>
      </c>
    </row>
    <row r="5908" spans="1:2">
      <c r="A5908">
        <v>6947</v>
      </c>
      <c r="B5908">
        <f t="shared" si="92"/>
        <v>0.78136580201173877</v>
      </c>
    </row>
    <row r="5909" spans="1:2">
      <c r="A5909">
        <v>6948</v>
      </c>
      <c r="B5909">
        <f t="shared" si="92"/>
        <v>0.78149814716790611</v>
      </c>
    </row>
    <row r="5910" spans="1:2">
      <c r="A5910">
        <v>6948</v>
      </c>
      <c r="B5910">
        <f t="shared" si="92"/>
        <v>0.78163049232407344</v>
      </c>
    </row>
    <row r="5911" spans="1:2">
      <c r="A5911">
        <v>6949</v>
      </c>
      <c r="B5911">
        <f t="shared" si="92"/>
        <v>0.78176283748024078</v>
      </c>
    </row>
    <row r="5912" spans="1:2">
      <c r="A5912">
        <v>6949</v>
      </c>
      <c r="B5912">
        <f t="shared" si="92"/>
        <v>0.78189518263640811</v>
      </c>
    </row>
    <row r="5913" spans="1:2">
      <c r="A5913">
        <v>6949</v>
      </c>
      <c r="B5913">
        <f t="shared" si="92"/>
        <v>0.78202752779257545</v>
      </c>
    </row>
    <row r="5914" spans="1:2">
      <c r="A5914">
        <v>6949</v>
      </c>
      <c r="B5914">
        <f t="shared" si="92"/>
        <v>0.78215987294874278</v>
      </c>
    </row>
    <row r="5915" spans="1:2">
      <c r="A5915">
        <v>6949</v>
      </c>
      <c r="B5915">
        <f t="shared" si="92"/>
        <v>0.78229221810491012</v>
      </c>
    </row>
    <row r="5916" spans="1:2">
      <c r="A5916">
        <v>6949</v>
      </c>
      <c r="B5916">
        <f t="shared" si="92"/>
        <v>0.78242456326107745</v>
      </c>
    </row>
    <row r="5917" spans="1:2">
      <c r="A5917">
        <v>6950</v>
      </c>
      <c r="B5917">
        <f t="shared" si="92"/>
        <v>0.78255690841724479</v>
      </c>
    </row>
    <row r="5918" spans="1:2">
      <c r="A5918">
        <v>6950</v>
      </c>
      <c r="B5918">
        <f t="shared" si="92"/>
        <v>0.78268925357341212</v>
      </c>
    </row>
    <row r="5919" spans="1:2">
      <c r="A5919">
        <v>6950</v>
      </c>
      <c r="B5919">
        <f t="shared" si="92"/>
        <v>0.78282159872957946</v>
      </c>
    </row>
    <row r="5920" spans="1:2">
      <c r="A5920">
        <v>6950</v>
      </c>
      <c r="B5920">
        <f t="shared" si="92"/>
        <v>0.78295394388574679</v>
      </c>
    </row>
    <row r="5921" spans="1:2">
      <c r="A5921">
        <v>6951</v>
      </c>
      <c r="B5921">
        <f t="shared" si="92"/>
        <v>0.78308628904191413</v>
      </c>
    </row>
    <row r="5922" spans="1:2">
      <c r="A5922">
        <v>6951</v>
      </c>
      <c r="B5922">
        <f t="shared" si="92"/>
        <v>0.78321863419808146</v>
      </c>
    </row>
    <row r="5923" spans="1:2">
      <c r="A5923">
        <v>6951</v>
      </c>
      <c r="B5923">
        <f t="shared" si="92"/>
        <v>0.7833509793542488</v>
      </c>
    </row>
    <row r="5924" spans="1:2">
      <c r="A5924">
        <v>6951</v>
      </c>
      <c r="B5924">
        <f t="shared" si="92"/>
        <v>0.78348332451041613</v>
      </c>
    </row>
    <row r="5925" spans="1:2">
      <c r="A5925">
        <v>6951</v>
      </c>
      <c r="B5925">
        <f t="shared" si="92"/>
        <v>0.78361566966658347</v>
      </c>
    </row>
    <row r="5926" spans="1:2">
      <c r="A5926">
        <v>6951</v>
      </c>
      <c r="B5926">
        <f t="shared" si="92"/>
        <v>0.7837480148227508</v>
      </c>
    </row>
    <row r="5927" spans="1:2">
      <c r="A5927">
        <v>6952</v>
      </c>
      <c r="B5927">
        <f t="shared" si="92"/>
        <v>0.78388035997891814</v>
      </c>
    </row>
    <row r="5928" spans="1:2">
      <c r="A5928">
        <v>6953</v>
      </c>
      <c r="B5928">
        <f t="shared" si="92"/>
        <v>0.78401270513508547</v>
      </c>
    </row>
    <row r="5929" spans="1:2">
      <c r="A5929">
        <v>6954</v>
      </c>
      <c r="B5929">
        <f t="shared" si="92"/>
        <v>0.78414505029125281</v>
      </c>
    </row>
    <row r="5930" spans="1:2">
      <c r="A5930">
        <v>6954</v>
      </c>
      <c r="B5930">
        <f t="shared" si="92"/>
        <v>0.78427739544742014</v>
      </c>
    </row>
    <row r="5931" spans="1:2">
      <c r="A5931">
        <v>6954</v>
      </c>
      <c r="B5931">
        <f t="shared" si="92"/>
        <v>0.78440974060358748</v>
      </c>
    </row>
    <row r="5932" spans="1:2">
      <c r="A5932">
        <v>6955</v>
      </c>
      <c r="B5932">
        <f t="shared" si="92"/>
        <v>0.78454208575975481</v>
      </c>
    </row>
    <row r="5933" spans="1:2">
      <c r="A5933">
        <v>6955</v>
      </c>
      <c r="B5933">
        <f t="shared" si="92"/>
        <v>0.78467443091592215</v>
      </c>
    </row>
    <row r="5934" spans="1:2">
      <c r="A5934">
        <v>6955</v>
      </c>
      <c r="B5934">
        <f t="shared" si="92"/>
        <v>0.78480677607208948</v>
      </c>
    </row>
    <row r="5935" spans="1:2">
      <c r="A5935">
        <v>6956</v>
      </c>
      <c r="B5935">
        <f t="shared" si="92"/>
        <v>0.78493912122825682</v>
      </c>
    </row>
    <row r="5936" spans="1:2">
      <c r="A5936">
        <v>6956</v>
      </c>
      <c r="B5936">
        <f t="shared" si="92"/>
        <v>0.78507146638442415</v>
      </c>
    </row>
    <row r="5937" spans="1:2">
      <c r="A5937">
        <v>6956</v>
      </c>
      <c r="B5937">
        <f t="shared" si="92"/>
        <v>0.78520381154059149</v>
      </c>
    </row>
    <row r="5938" spans="1:2">
      <c r="A5938">
        <v>6956</v>
      </c>
      <c r="B5938">
        <f t="shared" si="92"/>
        <v>0.78533615669675882</v>
      </c>
    </row>
    <row r="5939" spans="1:2">
      <c r="A5939">
        <v>6957</v>
      </c>
      <c r="B5939">
        <f t="shared" si="92"/>
        <v>0.78546850185292616</v>
      </c>
    </row>
    <row r="5940" spans="1:2">
      <c r="A5940">
        <v>6958</v>
      </c>
      <c r="B5940">
        <f t="shared" si="92"/>
        <v>0.78560084700909349</v>
      </c>
    </row>
    <row r="5941" spans="1:2">
      <c r="A5941">
        <v>6958</v>
      </c>
      <c r="B5941">
        <f t="shared" si="92"/>
        <v>0.78573319216526083</v>
      </c>
    </row>
    <row r="5942" spans="1:2">
      <c r="A5942">
        <v>6958</v>
      </c>
      <c r="B5942">
        <f t="shared" si="92"/>
        <v>0.78586553732142816</v>
      </c>
    </row>
    <row r="5943" spans="1:2">
      <c r="A5943">
        <v>6958</v>
      </c>
      <c r="B5943">
        <f t="shared" si="92"/>
        <v>0.7859978824775955</v>
      </c>
    </row>
    <row r="5944" spans="1:2">
      <c r="A5944">
        <v>6959</v>
      </c>
      <c r="B5944">
        <f t="shared" si="92"/>
        <v>0.78613022763376283</v>
      </c>
    </row>
    <row r="5945" spans="1:2">
      <c r="A5945">
        <v>6959</v>
      </c>
      <c r="B5945">
        <f t="shared" si="92"/>
        <v>0.78626257278993017</v>
      </c>
    </row>
    <row r="5946" spans="1:2">
      <c r="A5946">
        <v>6959</v>
      </c>
      <c r="B5946">
        <f t="shared" si="92"/>
        <v>0.7863949179460975</v>
      </c>
    </row>
    <row r="5947" spans="1:2">
      <c r="A5947">
        <v>6960</v>
      </c>
      <c r="B5947">
        <f t="shared" si="92"/>
        <v>0.78652726310226484</v>
      </c>
    </row>
    <row r="5948" spans="1:2">
      <c r="A5948">
        <v>6960</v>
      </c>
      <c r="B5948">
        <f t="shared" si="92"/>
        <v>0.78665960825843217</v>
      </c>
    </row>
    <row r="5949" spans="1:2">
      <c r="A5949">
        <v>6960</v>
      </c>
      <c r="B5949">
        <f t="shared" si="92"/>
        <v>0.78679195341459951</v>
      </c>
    </row>
    <row r="5950" spans="1:2">
      <c r="A5950">
        <v>6961</v>
      </c>
      <c r="B5950">
        <f t="shared" si="92"/>
        <v>0.78692429857076684</v>
      </c>
    </row>
    <row r="5951" spans="1:2">
      <c r="A5951">
        <v>6962</v>
      </c>
      <c r="B5951">
        <f t="shared" si="92"/>
        <v>0.78705664372693418</v>
      </c>
    </row>
    <row r="5952" spans="1:2">
      <c r="A5952">
        <v>6962</v>
      </c>
      <c r="B5952">
        <f t="shared" si="92"/>
        <v>0.78718898888310151</v>
      </c>
    </row>
    <row r="5953" spans="1:2">
      <c r="A5953">
        <v>6962</v>
      </c>
      <c r="B5953">
        <f t="shared" si="92"/>
        <v>0.78732133403926885</v>
      </c>
    </row>
    <row r="5954" spans="1:2">
      <c r="A5954">
        <v>6963</v>
      </c>
      <c r="B5954">
        <f t="shared" si="92"/>
        <v>0.78745367919543618</v>
      </c>
    </row>
    <row r="5955" spans="1:2">
      <c r="A5955">
        <v>6964</v>
      </c>
      <c r="B5955">
        <f t="shared" si="92"/>
        <v>0.78758602435160352</v>
      </c>
    </row>
    <row r="5956" spans="1:2">
      <c r="A5956">
        <v>6965</v>
      </c>
      <c r="B5956">
        <f t="shared" si="92"/>
        <v>0.78771836950777085</v>
      </c>
    </row>
    <row r="5957" spans="1:2">
      <c r="A5957">
        <v>6966</v>
      </c>
      <c r="B5957">
        <f t="shared" si="92"/>
        <v>0.78785071466393819</v>
      </c>
    </row>
    <row r="5958" spans="1:2">
      <c r="A5958">
        <v>6966</v>
      </c>
      <c r="B5958">
        <f t="shared" si="92"/>
        <v>0.78798305982010552</v>
      </c>
    </row>
    <row r="5959" spans="1:2">
      <c r="A5959">
        <v>6966</v>
      </c>
      <c r="B5959">
        <f t="shared" ref="B5959:B6022" si="93">1/7556+B5958</f>
        <v>0.78811540497627286</v>
      </c>
    </row>
    <row r="5960" spans="1:2">
      <c r="A5960">
        <v>6967</v>
      </c>
      <c r="B5960">
        <f t="shared" si="93"/>
        <v>0.78824775013244019</v>
      </c>
    </row>
    <row r="5961" spans="1:2">
      <c r="A5961">
        <v>6968</v>
      </c>
      <c r="B5961">
        <f t="shared" si="93"/>
        <v>0.78838009528860753</v>
      </c>
    </row>
    <row r="5962" spans="1:2">
      <c r="A5962">
        <v>6968</v>
      </c>
      <c r="B5962">
        <f t="shared" si="93"/>
        <v>0.78851244044477486</v>
      </c>
    </row>
    <row r="5963" spans="1:2">
      <c r="A5963">
        <v>6968</v>
      </c>
      <c r="B5963">
        <f t="shared" si="93"/>
        <v>0.7886447856009422</v>
      </c>
    </row>
    <row r="5964" spans="1:2">
      <c r="A5964">
        <v>6970</v>
      </c>
      <c r="B5964">
        <f t="shared" si="93"/>
        <v>0.78877713075710953</v>
      </c>
    </row>
    <row r="5965" spans="1:2">
      <c r="A5965">
        <v>6970</v>
      </c>
      <c r="B5965">
        <f t="shared" si="93"/>
        <v>0.78890947591327687</v>
      </c>
    </row>
    <row r="5966" spans="1:2">
      <c r="A5966">
        <v>6971</v>
      </c>
      <c r="B5966">
        <f t="shared" si="93"/>
        <v>0.7890418210694442</v>
      </c>
    </row>
    <row r="5967" spans="1:2">
      <c r="A5967">
        <v>6971</v>
      </c>
      <c r="B5967">
        <f t="shared" si="93"/>
        <v>0.78917416622561154</v>
      </c>
    </row>
    <row r="5968" spans="1:2">
      <c r="A5968">
        <v>6971</v>
      </c>
      <c r="B5968">
        <f t="shared" si="93"/>
        <v>0.78930651138177887</v>
      </c>
    </row>
    <row r="5969" spans="1:2">
      <c r="A5969">
        <v>6971</v>
      </c>
      <c r="B5969">
        <f t="shared" si="93"/>
        <v>0.78943885653794621</v>
      </c>
    </row>
    <row r="5970" spans="1:2">
      <c r="A5970">
        <v>6972</v>
      </c>
      <c r="B5970">
        <f t="shared" si="93"/>
        <v>0.78957120169411354</v>
      </c>
    </row>
    <row r="5971" spans="1:2">
      <c r="A5971">
        <v>6972</v>
      </c>
      <c r="B5971">
        <f t="shared" si="93"/>
        <v>0.78970354685028088</v>
      </c>
    </row>
    <row r="5972" spans="1:2">
      <c r="A5972">
        <v>6972</v>
      </c>
      <c r="B5972">
        <f t="shared" si="93"/>
        <v>0.78983589200644821</v>
      </c>
    </row>
    <row r="5973" spans="1:2">
      <c r="A5973">
        <v>6972</v>
      </c>
      <c r="B5973">
        <f t="shared" si="93"/>
        <v>0.78996823716261555</v>
      </c>
    </row>
    <row r="5974" spans="1:2">
      <c r="A5974">
        <v>6973</v>
      </c>
      <c r="B5974">
        <f t="shared" si="93"/>
        <v>0.79010058231878288</v>
      </c>
    </row>
    <row r="5975" spans="1:2">
      <c r="A5975">
        <v>6974</v>
      </c>
      <c r="B5975">
        <f t="shared" si="93"/>
        <v>0.79023292747495022</v>
      </c>
    </row>
    <row r="5976" spans="1:2">
      <c r="A5976">
        <v>6974</v>
      </c>
      <c r="B5976">
        <f t="shared" si="93"/>
        <v>0.79036527263111755</v>
      </c>
    </row>
    <row r="5977" spans="1:2">
      <c r="A5977">
        <v>6975</v>
      </c>
      <c r="B5977">
        <f t="shared" si="93"/>
        <v>0.79049761778728489</v>
      </c>
    </row>
    <row r="5978" spans="1:2">
      <c r="A5978">
        <v>6975</v>
      </c>
      <c r="B5978">
        <f t="shared" si="93"/>
        <v>0.79062996294345222</v>
      </c>
    </row>
    <row r="5979" spans="1:2">
      <c r="A5979">
        <v>6975</v>
      </c>
      <c r="B5979">
        <f t="shared" si="93"/>
        <v>0.79076230809961956</v>
      </c>
    </row>
    <row r="5980" spans="1:2">
      <c r="A5980">
        <v>6976</v>
      </c>
      <c r="B5980">
        <f t="shared" si="93"/>
        <v>0.79089465325578689</v>
      </c>
    </row>
    <row r="5981" spans="1:2">
      <c r="A5981">
        <v>6977</v>
      </c>
      <c r="B5981">
        <f t="shared" si="93"/>
        <v>0.79102699841195423</v>
      </c>
    </row>
    <row r="5982" spans="1:2">
      <c r="A5982">
        <v>6978</v>
      </c>
      <c r="B5982">
        <f t="shared" si="93"/>
        <v>0.79115934356812156</v>
      </c>
    </row>
    <row r="5983" spans="1:2">
      <c r="A5983">
        <v>6979</v>
      </c>
      <c r="B5983">
        <f t="shared" si="93"/>
        <v>0.7912916887242889</v>
      </c>
    </row>
    <row r="5984" spans="1:2">
      <c r="A5984">
        <v>6979</v>
      </c>
      <c r="B5984">
        <f t="shared" si="93"/>
        <v>0.79142403388045623</v>
      </c>
    </row>
    <row r="5985" spans="1:2">
      <c r="A5985">
        <v>6979</v>
      </c>
      <c r="B5985">
        <f t="shared" si="93"/>
        <v>0.79155637903662357</v>
      </c>
    </row>
    <row r="5986" spans="1:2">
      <c r="A5986">
        <v>6980</v>
      </c>
      <c r="B5986">
        <f t="shared" si="93"/>
        <v>0.7916887241927909</v>
      </c>
    </row>
    <row r="5987" spans="1:2">
      <c r="A5987">
        <v>6981</v>
      </c>
      <c r="B5987">
        <f t="shared" si="93"/>
        <v>0.79182106934895824</v>
      </c>
    </row>
    <row r="5988" spans="1:2">
      <c r="A5988">
        <v>6982</v>
      </c>
      <c r="B5988">
        <f t="shared" si="93"/>
        <v>0.79195341450512557</v>
      </c>
    </row>
    <row r="5989" spans="1:2">
      <c r="A5989">
        <v>6982</v>
      </c>
      <c r="B5989">
        <f t="shared" si="93"/>
        <v>0.79208575966129291</v>
      </c>
    </row>
    <row r="5990" spans="1:2">
      <c r="A5990">
        <v>6982</v>
      </c>
      <c r="B5990">
        <f t="shared" si="93"/>
        <v>0.79221810481746024</v>
      </c>
    </row>
    <row r="5991" spans="1:2">
      <c r="A5991">
        <v>6982</v>
      </c>
      <c r="B5991">
        <f t="shared" si="93"/>
        <v>0.79235044997362758</v>
      </c>
    </row>
    <row r="5992" spans="1:2">
      <c r="A5992">
        <v>6982</v>
      </c>
      <c r="B5992">
        <f t="shared" si="93"/>
        <v>0.79248279512979491</v>
      </c>
    </row>
    <row r="5993" spans="1:2">
      <c r="A5993">
        <v>6982</v>
      </c>
      <c r="B5993">
        <f t="shared" si="93"/>
        <v>0.79261514028596225</v>
      </c>
    </row>
    <row r="5994" spans="1:2">
      <c r="A5994">
        <v>6982</v>
      </c>
      <c r="B5994">
        <f t="shared" si="93"/>
        <v>0.79274748544212958</v>
      </c>
    </row>
    <row r="5995" spans="1:2">
      <c r="A5995">
        <v>6982</v>
      </c>
      <c r="B5995">
        <f t="shared" si="93"/>
        <v>0.79287983059829692</v>
      </c>
    </row>
    <row r="5996" spans="1:2">
      <c r="A5996">
        <v>6983</v>
      </c>
      <c r="B5996">
        <f t="shared" si="93"/>
        <v>0.79301217575446425</v>
      </c>
    </row>
    <row r="5997" spans="1:2">
      <c r="A5997">
        <v>6984</v>
      </c>
      <c r="B5997">
        <f t="shared" si="93"/>
        <v>0.79314452091063159</v>
      </c>
    </row>
    <row r="5998" spans="1:2">
      <c r="A5998">
        <v>6984</v>
      </c>
      <c r="B5998">
        <f t="shared" si="93"/>
        <v>0.79327686606679892</v>
      </c>
    </row>
    <row r="5999" spans="1:2">
      <c r="A5999">
        <v>6984</v>
      </c>
      <c r="B5999">
        <f t="shared" si="93"/>
        <v>0.79340921122296626</v>
      </c>
    </row>
    <row r="6000" spans="1:2">
      <c r="A6000">
        <v>6985</v>
      </c>
      <c r="B6000">
        <f t="shared" si="93"/>
        <v>0.79354155637913359</v>
      </c>
    </row>
    <row r="6001" spans="1:2">
      <c r="A6001">
        <v>6985</v>
      </c>
      <c r="B6001">
        <f t="shared" si="93"/>
        <v>0.79367390153530093</v>
      </c>
    </row>
    <row r="6002" spans="1:2">
      <c r="A6002">
        <v>6986</v>
      </c>
      <c r="B6002">
        <f t="shared" si="93"/>
        <v>0.79380624669146826</v>
      </c>
    </row>
    <row r="6003" spans="1:2">
      <c r="A6003">
        <v>6988</v>
      </c>
      <c r="B6003">
        <f t="shared" si="93"/>
        <v>0.7939385918476356</v>
      </c>
    </row>
    <row r="6004" spans="1:2">
      <c r="A6004">
        <v>6989</v>
      </c>
      <c r="B6004">
        <f t="shared" si="93"/>
        <v>0.79407093700380293</v>
      </c>
    </row>
    <row r="6005" spans="1:2">
      <c r="A6005">
        <v>6989</v>
      </c>
      <c r="B6005">
        <f t="shared" si="93"/>
        <v>0.79420328215997027</v>
      </c>
    </row>
    <row r="6006" spans="1:2">
      <c r="A6006">
        <v>6989</v>
      </c>
      <c r="B6006">
        <f t="shared" si="93"/>
        <v>0.7943356273161376</v>
      </c>
    </row>
    <row r="6007" spans="1:2">
      <c r="A6007">
        <v>6989</v>
      </c>
      <c r="B6007">
        <f t="shared" si="93"/>
        <v>0.79446797247230494</v>
      </c>
    </row>
    <row r="6008" spans="1:2">
      <c r="A6008">
        <v>6990</v>
      </c>
      <c r="B6008">
        <f t="shared" si="93"/>
        <v>0.79460031762847227</v>
      </c>
    </row>
    <row r="6009" spans="1:2">
      <c r="A6009">
        <v>6990</v>
      </c>
      <c r="B6009">
        <f t="shared" si="93"/>
        <v>0.79473266278463961</v>
      </c>
    </row>
    <row r="6010" spans="1:2">
      <c r="A6010">
        <v>6990</v>
      </c>
      <c r="B6010">
        <f t="shared" si="93"/>
        <v>0.79486500794080694</v>
      </c>
    </row>
    <row r="6011" spans="1:2">
      <c r="A6011">
        <v>6991</v>
      </c>
      <c r="B6011">
        <f t="shared" si="93"/>
        <v>0.79499735309697428</v>
      </c>
    </row>
    <row r="6012" spans="1:2">
      <c r="A6012">
        <v>6991</v>
      </c>
      <c r="B6012">
        <f t="shared" si="93"/>
        <v>0.79512969825314161</v>
      </c>
    </row>
    <row r="6013" spans="1:2">
      <c r="A6013">
        <v>6992</v>
      </c>
      <c r="B6013">
        <f t="shared" si="93"/>
        <v>0.79526204340930895</v>
      </c>
    </row>
    <row r="6014" spans="1:2">
      <c r="A6014">
        <v>6992</v>
      </c>
      <c r="B6014">
        <f t="shared" si="93"/>
        <v>0.79539438856547628</v>
      </c>
    </row>
    <row r="6015" spans="1:2">
      <c r="A6015">
        <v>6992</v>
      </c>
      <c r="B6015">
        <f t="shared" si="93"/>
        <v>0.79552673372164362</v>
      </c>
    </row>
    <row r="6016" spans="1:2">
      <c r="A6016">
        <v>6992</v>
      </c>
      <c r="B6016">
        <f t="shared" si="93"/>
        <v>0.79565907887781095</v>
      </c>
    </row>
    <row r="6017" spans="1:2">
      <c r="A6017">
        <v>6993</v>
      </c>
      <c r="B6017">
        <f t="shared" si="93"/>
        <v>0.79579142403397829</v>
      </c>
    </row>
    <row r="6018" spans="1:2">
      <c r="A6018">
        <v>6993</v>
      </c>
      <c r="B6018">
        <f t="shared" si="93"/>
        <v>0.79592376919014562</v>
      </c>
    </row>
    <row r="6019" spans="1:2">
      <c r="A6019">
        <v>6993</v>
      </c>
      <c r="B6019">
        <f t="shared" si="93"/>
        <v>0.79605611434631296</v>
      </c>
    </row>
    <row r="6020" spans="1:2">
      <c r="A6020">
        <v>6994</v>
      </c>
      <c r="B6020">
        <f t="shared" si="93"/>
        <v>0.79618845950248029</v>
      </c>
    </row>
    <row r="6021" spans="1:2">
      <c r="A6021">
        <v>6995</v>
      </c>
      <c r="B6021">
        <f t="shared" si="93"/>
        <v>0.79632080465864763</v>
      </c>
    </row>
    <row r="6022" spans="1:2">
      <c r="A6022">
        <v>6996</v>
      </c>
      <c r="B6022">
        <f t="shared" si="93"/>
        <v>0.79645314981481496</v>
      </c>
    </row>
    <row r="6023" spans="1:2">
      <c r="A6023">
        <v>6997</v>
      </c>
      <c r="B6023">
        <f t="shared" ref="B6023:B6086" si="94">1/7556+B6022</f>
        <v>0.7965854949709823</v>
      </c>
    </row>
    <row r="6024" spans="1:2">
      <c r="A6024">
        <v>6997</v>
      </c>
      <c r="B6024">
        <f t="shared" si="94"/>
        <v>0.79671784012714963</v>
      </c>
    </row>
    <row r="6025" spans="1:2">
      <c r="A6025">
        <v>6998</v>
      </c>
      <c r="B6025">
        <f t="shared" si="94"/>
        <v>0.79685018528331697</v>
      </c>
    </row>
    <row r="6026" spans="1:2">
      <c r="A6026">
        <v>7000</v>
      </c>
      <c r="B6026">
        <f t="shared" si="94"/>
        <v>0.7969825304394843</v>
      </c>
    </row>
    <row r="6027" spans="1:2">
      <c r="A6027">
        <v>7000</v>
      </c>
      <c r="B6027">
        <f t="shared" si="94"/>
        <v>0.79711487559565164</v>
      </c>
    </row>
    <row r="6028" spans="1:2">
      <c r="A6028">
        <v>7000</v>
      </c>
      <c r="B6028">
        <f t="shared" si="94"/>
        <v>0.79724722075181897</v>
      </c>
    </row>
    <row r="6029" spans="1:2">
      <c r="A6029">
        <v>7000</v>
      </c>
      <c r="B6029">
        <f t="shared" si="94"/>
        <v>0.79737956590798631</v>
      </c>
    </row>
    <row r="6030" spans="1:2">
      <c r="A6030">
        <v>7000</v>
      </c>
      <c r="B6030">
        <f t="shared" si="94"/>
        <v>0.79751191106415364</v>
      </c>
    </row>
    <row r="6031" spans="1:2">
      <c r="A6031">
        <v>7001</v>
      </c>
      <c r="B6031">
        <f t="shared" si="94"/>
        <v>0.79764425622032098</v>
      </c>
    </row>
    <row r="6032" spans="1:2">
      <c r="A6032">
        <v>7001</v>
      </c>
      <c r="B6032">
        <f t="shared" si="94"/>
        <v>0.79777660137648831</v>
      </c>
    </row>
    <row r="6033" spans="1:2">
      <c r="A6033">
        <v>7001</v>
      </c>
      <c r="B6033">
        <f t="shared" si="94"/>
        <v>0.79790894653265565</v>
      </c>
    </row>
    <row r="6034" spans="1:2">
      <c r="A6034">
        <v>7002</v>
      </c>
      <c r="B6034">
        <f t="shared" si="94"/>
        <v>0.79804129168882298</v>
      </c>
    </row>
    <row r="6035" spans="1:2">
      <c r="A6035">
        <v>7003</v>
      </c>
      <c r="B6035">
        <f t="shared" si="94"/>
        <v>0.79817363684499032</v>
      </c>
    </row>
    <row r="6036" spans="1:2">
      <c r="A6036">
        <v>7004</v>
      </c>
      <c r="B6036">
        <f t="shared" si="94"/>
        <v>0.79830598200115765</v>
      </c>
    </row>
    <row r="6037" spans="1:2">
      <c r="A6037">
        <v>7005</v>
      </c>
      <c r="B6037">
        <f t="shared" si="94"/>
        <v>0.79843832715732499</v>
      </c>
    </row>
    <row r="6038" spans="1:2">
      <c r="A6038">
        <v>7006</v>
      </c>
      <c r="B6038">
        <f t="shared" si="94"/>
        <v>0.79857067231349232</v>
      </c>
    </row>
    <row r="6039" spans="1:2">
      <c r="A6039">
        <v>7006</v>
      </c>
      <c r="B6039">
        <f t="shared" si="94"/>
        <v>0.79870301746965966</v>
      </c>
    </row>
    <row r="6040" spans="1:2">
      <c r="A6040">
        <v>7007</v>
      </c>
      <c r="B6040">
        <f t="shared" si="94"/>
        <v>0.79883536262582699</v>
      </c>
    </row>
    <row r="6041" spans="1:2">
      <c r="A6041">
        <v>7007</v>
      </c>
      <c r="B6041">
        <f t="shared" si="94"/>
        <v>0.79896770778199433</v>
      </c>
    </row>
    <row r="6042" spans="1:2">
      <c r="A6042">
        <v>7008</v>
      </c>
      <c r="B6042">
        <f t="shared" si="94"/>
        <v>0.79910005293816166</v>
      </c>
    </row>
    <row r="6043" spans="1:2">
      <c r="A6043">
        <v>7009</v>
      </c>
      <c r="B6043">
        <f t="shared" si="94"/>
        <v>0.799232398094329</v>
      </c>
    </row>
    <row r="6044" spans="1:2">
      <c r="A6044">
        <v>7010</v>
      </c>
      <c r="B6044">
        <f t="shared" si="94"/>
        <v>0.79936474325049633</v>
      </c>
    </row>
    <row r="6045" spans="1:2">
      <c r="A6045">
        <v>7011</v>
      </c>
      <c r="B6045">
        <f t="shared" si="94"/>
        <v>0.79949708840666367</v>
      </c>
    </row>
    <row r="6046" spans="1:2">
      <c r="A6046">
        <v>7012</v>
      </c>
      <c r="B6046">
        <f t="shared" si="94"/>
        <v>0.799629433562831</v>
      </c>
    </row>
    <row r="6047" spans="1:2">
      <c r="A6047">
        <v>7013</v>
      </c>
      <c r="B6047">
        <f t="shared" si="94"/>
        <v>0.79976177871899834</v>
      </c>
    </row>
    <row r="6048" spans="1:2">
      <c r="A6048">
        <v>7014</v>
      </c>
      <c r="B6048">
        <f t="shared" si="94"/>
        <v>0.79989412387516567</v>
      </c>
    </row>
    <row r="6049" spans="1:2">
      <c r="A6049">
        <v>7014</v>
      </c>
      <c r="B6049">
        <f t="shared" si="94"/>
        <v>0.80002646903133301</v>
      </c>
    </row>
    <row r="6050" spans="1:2">
      <c r="A6050">
        <v>7014</v>
      </c>
      <c r="B6050">
        <f t="shared" si="94"/>
        <v>0.80015881418750034</v>
      </c>
    </row>
    <row r="6051" spans="1:2">
      <c r="A6051">
        <v>7015</v>
      </c>
      <c r="B6051">
        <f t="shared" si="94"/>
        <v>0.80029115934366768</v>
      </c>
    </row>
    <row r="6052" spans="1:2">
      <c r="A6052">
        <v>7015</v>
      </c>
      <c r="B6052">
        <f t="shared" si="94"/>
        <v>0.80042350449983501</v>
      </c>
    </row>
    <row r="6053" spans="1:2">
      <c r="A6053">
        <v>7017</v>
      </c>
      <c r="B6053">
        <f t="shared" si="94"/>
        <v>0.80055584965600235</v>
      </c>
    </row>
    <row r="6054" spans="1:2">
      <c r="A6054">
        <v>7017</v>
      </c>
      <c r="B6054">
        <f t="shared" si="94"/>
        <v>0.80068819481216968</v>
      </c>
    </row>
    <row r="6055" spans="1:2">
      <c r="A6055">
        <v>7018</v>
      </c>
      <c r="B6055">
        <f t="shared" si="94"/>
        <v>0.80082053996833702</v>
      </c>
    </row>
    <row r="6056" spans="1:2">
      <c r="A6056">
        <v>7018</v>
      </c>
      <c r="B6056">
        <f t="shared" si="94"/>
        <v>0.80095288512450435</v>
      </c>
    </row>
    <row r="6057" spans="1:2">
      <c r="A6057">
        <v>7019</v>
      </c>
      <c r="B6057">
        <f t="shared" si="94"/>
        <v>0.80108523028067169</v>
      </c>
    </row>
    <row r="6058" spans="1:2">
      <c r="A6058">
        <v>7019</v>
      </c>
      <c r="B6058">
        <f t="shared" si="94"/>
        <v>0.80121757543683902</v>
      </c>
    </row>
    <row r="6059" spans="1:2">
      <c r="A6059">
        <v>7020</v>
      </c>
      <c r="B6059">
        <f t="shared" si="94"/>
        <v>0.80134992059300636</v>
      </c>
    </row>
    <row r="6060" spans="1:2">
      <c r="A6060">
        <v>7022</v>
      </c>
      <c r="B6060">
        <f t="shared" si="94"/>
        <v>0.80148226574917369</v>
      </c>
    </row>
    <row r="6061" spans="1:2">
      <c r="A6061">
        <v>7024</v>
      </c>
      <c r="B6061">
        <f t="shared" si="94"/>
        <v>0.80161461090534103</v>
      </c>
    </row>
    <row r="6062" spans="1:2">
      <c r="A6062">
        <v>7024</v>
      </c>
      <c r="B6062">
        <f t="shared" si="94"/>
        <v>0.80174695606150836</v>
      </c>
    </row>
    <row r="6063" spans="1:2">
      <c r="A6063">
        <v>7025</v>
      </c>
      <c r="B6063">
        <f t="shared" si="94"/>
        <v>0.8018793012176757</v>
      </c>
    </row>
    <row r="6064" spans="1:2">
      <c r="A6064">
        <v>7026</v>
      </c>
      <c r="B6064">
        <f t="shared" si="94"/>
        <v>0.80201164637384303</v>
      </c>
    </row>
    <row r="6065" spans="1:2">
      <c r="A6065">
        <v>7026</v>
      </c>
      <c r="B6065">
        <f t="shared" si="94"/>
        <v>0.80214399153001037</v>
      </c>
    </row>
    <row r="6066" spans="1:2">
      <c r="A6066">
        <v>7026</v>
      </c>
      <c r="B6066">
        <f t="shared" si="94"/>
        <v>0.8022763366861777</v>
      </c>
    </row>
    <row r="6067" spans="1:2">
      <c r="A6067">
        <v>7027</v>
      </c>
      <c r="B6067">
        <f t="shared" si="94"/>
        <v>0.80240868184234504</v>
      </c>
    </row>
    <row r="6068" spans="1:2">
      <c r="A6068">
        <v>7027</v>
      </c>
      <c r="B6068">
        <f t="shared" si="94"/>
        <v>0.80254102699851237</v>
      </c>
    </row>
    <row r="6069" spans="1:2">
      <c r="A6069">
        <v>7027</v>
      </c>
      <c r="B6069">
        <f t="shared" si="94"/>
        <v>0.80267337215467971</v>
      </c>
    </row>
    <row r="6070" spans="1:2">
      <c r="A6070">
        <v>7028</v>
      </c>
      <c r="B6070">
        <f t="shared" si="94"/>
        <v>0.80280571731084704</v>
      </c>
    </row>
    <row r="6071" spans="1:2">
      <c r="A6071">
        <v>7028</v>
      </c>
      <c r="B6071">
        <f t="shared" si="94"/>
        <v>0.80293806246701438</v>
      </c>
    </row>
    <row r="6072" spans="1:2">
      <c r="A6072">
        <v>7028</v>
      </c>
      <c r="B6072">
        <f t="shared" si="94"/>
        <v>0.80307040762318171</v>
      </c>
    </row>
    <row r="6073" spans="1:2">
      <c r="A6073">
        <v>7028</v>
      </c>
      <c r="B6073">
        <f t="shared" si="94"/>
        <v>0.80320275277934905</v>
      </c>
    </row>
    <row r="6074" spans="1:2">
      <c r="A6074">
        <v>7029</v>
      </c>
      <c r="B6074">
        <f t="shared" si="94"/>
        <v>0.80333509793551638</v>
      </c>
    </row>
    <row r="6075" spans="1:2">
      <c r="A6075">
        <v>7029</v>
      </c>
      <c r="B6075">
        <f t="shared" si="94"/>
        <v>0.80346744309168372</v>
      </c>
    </row>
    <row r="6076" spans="1:2">
      <c r="A6076">
        <v>7029</v>
      </c>
      <c r="B6076">
        <f t="shared" si="94"/>
        <v>0.80359978824785105</v>
      </c>
    </row>
    <row r="6077" spans="1:2">
      <c r="A6077">
        <v>7030</v>
      </c>
      <c r="B6077">
        <f t="shared" si="94"/>
        <v>0.80373213340401839</v>
      </c>
    </row>
    <row r="6078" spans="1:2">
      <c r="A6078">
        <v>7031</v>
      </c>
      <c r="B6078">
        <f t="shared" si="94"/>
        <v>0.80386447856018572</v>
      </c>
    </row>
    <row r="6079" spans="1:2">
      <c r="A6079">
        <v>7031</v>
      </c>
      <c r="B6079">
        <f t="shared" si="94"/>
        <v>0.80399682371635306</v>
      </c>
    </row>
    <row r="6080" spans="1:2">
      <c r="A6080">
        <v>7032</v>
      </c>
      <c r="B6080">
        <f t="shared" si="94"/>
        <v>0.80412916887252039</v>
      </c>
    </row>
    <row r="6081" spans="1:2">
      <c r="A6081">
        <v>7034</v>
      </c>
      <c r="B6081">
        <f t="shared" si="94"/>
        <v>0.80426151402868773</v>
      </c>
    </row>
    <row r="6082" spans="1:2">
      <c r="A6082">
        <v>7035</v>
      </c>
      <c r="B6082">
        <f t="shared" si="94"/>
        <v>0.80439385918485506</v>
      </c>
    </row>
    <row r="6083" spans="1:2">
      <c r="A6083">
        <v>7035</v>
      </c>
      <c r="B6083">
        <f t="shared" si="94"/>
        <v>0.8045262043410224</v>
      </c>
    </row>
    <row r="6084" spans="1:2">
      <c r="A6084">
        <v>7035</v>
      </c>
      <c r="B6084">
        <f t="shared" si="94"/>
        <v>0.80465854949718973</v>
      </c>
    </row>
    <row r="6085" spans="1:2">
      <c r="A6085">
        <v>7036</v>
      </c>
      <c r="B6085">
        <f t="shared" si="94"/>
        <v>0.80479089465335707</v>
      </c>
    </row>
    <row r="6086" spans="1:2">
      <c r="A6086">
        <v>7037</v>
      </c>
      <c r="B6086">
        <f t="shared" si="94"/>
        <v>0.8049232398095244</v>
      </c>
    </row>
    <row r="6087" spans="1:2">
      <c r="A6087">
        <v>7038</v>
      </c>
      <c r="B6087">
        <f t="shared" ref="B6087:B6150" si="95">1/7556+B6086</f>
        <v>0.80505558496569174</v>
      </c>
    </row>
    <row r="6088" spans="1:2">
      <c r="A6088">
        <v>7038</v>
      </c>
      <c r="B6088">
        <f t="shared" si="95"/>
        <v>0.80518793012185907</v>
      </c>
    </row>
    <row r="6089" spans="1:2">
      <c r="A6089">
        <v>7039</v>
      </c>
      <c r="B6089">
        <f t="shared" si="95"/>
        <v>0.80532027527802641</v>
      </c>
    </row>
    <row r="6090" spans="1:2">
      <c r="A6090">
        <v>7040</v>
      </c>
      <c r="B6090">
        <f t="shared" si="95"/>
        <v>0.80545262043419374</v>
      </c>
    </row>
    <row r="6091" spans="1:2">
      <c r="A6091">
        <v>7040</v>
      </c>
      <c r="B6091">
        <f t="shared" si="95"/>
        <v>0.80558496559036108</v>
      </c>
    </row>
    <row r="6092" spans="1:2">
      <c r="A6092">
        <v>7040</v>
      </c>
      <c r="B6092">
        <f t="shared" si="95"/>
        <v>0.80571731074652841</v>
      </c>
    </row>
    <row r="6093" spans="1:2">
      <c r="A6093">
        <v>7040</v>
      </c>
      <c r="B6093">
        <f t="shared" si="95"/>
        <v>0.80584965590269575</v>
      </c>
    </row>
    <row r="6094" spans="1:2">
      <c r="A6094">
        <v>7041</v>
      </c>
      <c r="B6094">
        <f t="shared" si="95"/>
        <v>0.80598200105886308</v>
      </c>
    </row>
    <row r="6095" spans="1:2">
      <c r="A6095">
        <v>7042</v>
      </c>
      <c r="B6095">
        <f t="shared" si="95"/>
        <v>0.80611434621503042</v>
      </c>
    </row>
    <row r="6096" spans="1:2">
      <c r="A6096">
        <v>7043</v>
      </c>
      <c r="B6096">
        <f t="shared" si="95"/>
        <v>0.80624669137119775</v>
      </c>
    </row>
    <row r="6097" spans="1:2">
      <c r="A6097">
        <v>7045</v>
      </c>
      <c r="B6097">
        <f t="shared" si="95"/>
        <v>0.80637903652736509</v>
      </c>
    </row>
    <row r="6098" spans="1:2">
      <c r="A6098">
        <v>7045</v>
      </c>
      <c r="B6098">
        <f t="shared" si="95"/>
        <v>0.80651138168353242</v>
      </c>
    </row>
    <row r="6099" spans="1:2">
      <c r="A6099">
        <v>7046</v>
      </c>
      <c r="B6099">
        <f t="shared" si="95"/>
        <v>0.80664372683969976</v>
      </c>
    </row>
    <row r="6100" spans="1:2">
      <c r="A6100">
        <v>7046</v>
      </c>
      <c r="B6100">
        <f t="shared" si="95"/>
        <v>0.80677607199586709</v>
      </c>
    </row>
    <row r="6101" spans="1:2">
      <c r="A6101">
        <v>7047</v>
      </c>
      <c r="B6101">
        <f t="shared" si="95"/>
        <v>0.80690841715203443</v>
      </c>
    </row>
    <row r="6102" spans="1:2">
      <c r="A6102">
        <v>7047</v>
      </c>
      <c r="B6102">
        <f t="shared" si="95"/>
        <v>0.80704076230820176</v>
      </c>
    </row>
    <row r="6103" spans="1:2">
      <c r="A6103">
        <v>7047</v>
      </c>
      <c r="B6103">
        <f t="shared" si="95"/>
        <v>0.8071731074643691</v>
      </c>
    </row>
    <row r="6104" spans="1:2">
      <c r="A6104">
        <v>7048</v>
      </c>
      <c r="B6104">
        <f t="shared" si="95"/>
        <v>0.80730545262053643</v>
      </c>
    </row>
    <row r="6105" spans="1:2">
      <c r="A6105">
        <v>7049</v>
      </c>
      <c r="B6105">
        <f t="shared" si="95"/>
        <v>0.80743779777670377</v>
      </c>
    </row>
    <row r="6106" spans="1:2">
      <c r="A6106">
        <v>7049</v>
      </c>
      <c r="B6106">
        <f t="shared" si="95"/>
        <v>0.8075701429328711</v>
      </c>
    </row>
    <row r="6107" spans="1:2">
      <c r="A6107">
        <v>7050</v>
      </c>
      <c r="B6107">
        <f t="shared" si="95"/>
        <v>0.80770248808903844</v>
      </c>
    </row>
    <row r="6108" spans="1:2">
      <c r="A6108">
        <v>7050</v>
      </c>
      <c r="B6108">
        <f t="shared" si="95"/>
        <v>0.80783483324520577</v>
      </c>
    </row>
    <row r="6109" spans="1:2">
      <c r="A6109">
        <v>7050</v>
      </c>
      <c r="B6109">
        <f t="shared" si="95"/>
        <v>0.80796717840137311</v>
      </c>
    </row>
    <row r="6110" spans="1:2">
      <c r="A6110">
        <v>7050</v>
      </c>
      <c r="B6110">
        <f t="shared" si="95"/>
        <v>0.80809952355754044</v>
      </c>
    </row>
    <row r="6111" spans="1:2">
      <c r="A6111">
        <v>7052</v>
      </c>
      <c r="B6111">
        <f t="shared" si="95"/>
        <v>0.80823186871370778</v>
      </c>
    </row>
    <row r="6112" spans="1:2">
      <c r="A6112">
        <v>7052</v>
      </c>
      <c r="B6112">
        <f t="shared" si="95"/>
        <v>0.80836421386987511</v>
      </c>
    </row>
    <row r="6113" spans="1:2">
      <c r="A6113">
        <v>7053</v>
      </c>
      <c r="B6113">
        <f t="shared" si="95"/>
        <v>0.80849655902604245</v>
      </c>
    </row>
    <row r="6114" spans="1:2">
      <c r="A6114">
        <v>7053</v>
      </c>
      <c r="B6114">
        <f t="shared" si="95"/>
        <v>0.80862890418220978</v>
      </c>
    </row>
    <row r="6115" spans="1:2">
      <c r="A6115">
        <v>7053</v>
      </c>
      <c r="B6115">
        <f t="shared" si="95"/>
        <v>0.80876124933837712</v>
      </c>
    </row>
    <row r="6116" spans="1:2">
      <c r="A6116">
        <v>7056</v>
      </c>
      <c r="B6116">
        <f t="shared" si="95"/>
        <v>0.80889359449454445</v>
      </c>
    </row>
    <row r="6117" spans="1:2">
      <c r="A6117">
        <v>7056</v>
      </c>
      <c r="B6117">
        <f t="shared" si="95"/>
        <v>0.80902593965071179</v>
      </c>
    </row>
    <row r="6118" spans="1:2">
      <c r="A6118">
        <v>7056</v>
      </c>
      <c r="B6118">
        <f t="shared" si="95"/>
        <v>0.80915828480687912</v>
      </c>
    </row>
    <row r="6119" spans="1:2">
      <c r="A6119">
        <v>7056</v>
      </c>
      <c r="B6119">
        <f t="shared" si="95"/>
        <v>0.80929062996304646</v>
      </c>
    </row>
    <row r="6120" spans="1:2">
      <c r="A6120">
        <v>7057</v>
      </c>
      <c r="B6120">
        <f t="shared" si="95"/>
        <v>0.80942297511921379</v>
      </c>
    </row>
    <row r="6121" spans="1:2">
      <c r="A6121">
        <v>7057</v>
      </c>
      <c r="B6121">
        <f t="shared" si="95"/>
        <v>0.80955532027538113</v>
      </c>
    </row>
    <row r="6122" spans="1:2">
      <c r="A6122">
        <v>7057</v>
      </c>
      <c r="B6122">
        <f t="shared" si="95"/>
        <v>0.80968766543154846</v>
      </c>
    </row>
    <row r="6123" spans="1:2">
      <c r="A6123">
        <v>7057</v>
      </c>
      <c r="B6123">
        <f t="shared" si="95"/>
        <v>0.8098200105877158</v>
      </c>
    </row>
    <row r="6124" spans="1:2">
      <c r="A6124">
        <v>7058</v>
      </c>
      <c r="B6124">
        <f t="shared" si="95"/>
        <v>0.80995235574388313</v>
      </c>
    </row>
    <row r="6125" spans="1:2">
      <c r="A6125">
        <v>7058</v>
      </c>
      <c r="B6125">
        <f t="shared" si="95"/>
        <v>0.81008470090005047</v>
      </c>
    </row>
    <row r="6126" spans="1:2">
      <c r="A6126">
        <v>7058</v>
      </c>
      <c r="B6126">
        <f t="shared" si="95"/>
        <v>0.8102170460562178</v>
      </c>
    </row>
    <row r="6127" spans="1:2">
      <c r="A6127">
        <v>7059</v>
      </c>
      <c r="B6127">
        <f t="shared" si="95"/>
        <v>0.81034939121238514</v>
      </c>
    </row>
    <row r="6128" spans="1:2">
      <c r="A6128">
        <v>7059</v>
      </c>
      <c r="B6128">
        <f t="shared" si="95"/>
        <v>0.81048173636855247</v>
      </c>
    </row>
    <row r="6129" spans="1:2">
      <c r="A6129">
        <v>7059</v>
      </c>
      <c r="B6129">
        <f t="shared" si="95"/>
        <v>0.81061408152471981</v>
      </c>
    </row>
    <row r="6130" spans="1:2">
      <c r="A6130">
        <v>7059</v>
      </c>
      <c r="B6130">
        <f t="shared" si="95"/>
        <v>0.81074642668088714</v>
      </c>
    </row>
    <row r="6131" spans="1:2">
      <c r="A6131">
        <v>7060</v>
      </c>
      <c r="B6131">
        <f t="shared" si="95"/>
        <v>0.81087877183705448</v>
      </c>
    </row>
    <row r="6132" spans="1:2">
      <c r="A6132">
        <v>7062</v>
      </c>
      <c r="B6132">
        <f t="shared" si="95"/>
        <v>0.81101111699322181</v>
      </c>
    </row>
    <row r="6133" spans="1:2">
      <c r="A6133">
        <v>7062</v>
      </c>
      <c r="B6133">
        <f t="shared" si="95"/>
        <v>0.81114346214938915</v>
      </c>
    </row>
    <row r="6134" spans="1:2">
      <c r="A6134">
        <v>7064</v>
      </c>
      <c r="B6134">
        <f t="shared" si="95"/>
        <v>0.81127580730555648</v>
      </c>
    </row>
    <row r="6135" spans="1:2">
      <c r="A6135">
        <v>7064</v>
      </c>
      <c r="B6135">
        <f t="shared" si="95"/>
        <v>0.81140815246172382</v>
      </c>
    </row>
    <row r="6136" spans="1:2">
      <c r="A6136">
        <v>7064</v>
      </c>
      <c r="B6136">
        <f t="shared" si="95"/>
        <v>0.81154049761789115</v>
      </c>
    </row>
    <row r="6137" spans="1:2">
      <c r="A6137">
        <v>7064</v>
      </c>
      <c r="B6137">
        <f t="shared" si="95"/>
        <v>0.81167284277405849</v>
      </c>
    </row>
    <row r="6138" spans="1:2">
      <c r="A6138">
        <v>7064</v>
      </c>
      <c r="B6138">
        <f t="shared" si="95"/>
        <v>0.81180518793022582</v>
      </c>
    </row>
    <row r="6139" spans="1:2">
      <c r="A6139">
        <v>7065</v>
      </c>
      <c r="B6139">
        <f t="shared" si="95"/>
        <v>0.81193753308639316</v>
      </c>
    </row>
    <row r="6140" spans="1:2">
      <c r="A6140">
        <v>7065</v>
      </c>
      <c r="B6140">
        <f t="shared" si="95"/>
        <v>0.81206987824256049</v>
      </c>
    </row>
    <row r="6141" spans="1:2">
      <c r="A6141">
        <v>7065</v>
      </c>
      <c r="B6141">
        <f t="shared" si="95"/>
        <v>0.81220222339872783</v>
      </c>
    </row>
    <row r="6142" spans="1:2">
      <c r="A6142">
        <v>7067</v>
      </c>
      <c r="B6142">
        <f t="shared" si="95"/>
        <v>0.81233456855489516</v>
      </c>
    </row>
    <row r="6143" spans="1:2">
      <c r="A6143">
        <v>7068</v>
      </c>
      <c r="B6143">
        <f t="shared" si="95"/>
        <v>0.8124669137110625</v>
      </c>
    </row>
    <row r="6144" spans="1:2">
      <c r="A6144">
        <v>7068</v>
      </c>
      <c r="B6144">
        <f t="shared" si="95"/>
        <v>0.81259925886722983</v>
      </c>
    </row>
    <row r="6145" spans="1:2">
      <c r="A6145">
        <v>7068</v>
      </c>
      <c r="B6145">
        <f t="shared" si="95"/>
        <v>0.81273160402339717</v>
      </c>
    </row>
    <row r="6146" spans="1:2">
      <c r="A6146">
        <v>7068</v>
      </c>
      <c r="B6146">
        <f t="shared" si="95"/>
        <v>0.8128639491795645</v>
      </c>
    </row>
    <row r="6147" spans="1:2">
      <c r="A6147">
        <v>7070</v>
      </c>
      <c r="B6147">
        <f t="shared" si="95"/>
        <v>0.81299629433573184</v>
      </c>
    </row>
    <row r="6148" spans="1:2">
      <c r="A6148">
        <v>7070</v>
      </c>
      <c r="B6148">
        <f t="shared" si="95"/>
        <v>0.81312863949189917</v>
      </c>
    </row>
    <row r="6149" spans="1:2">
      <c r="A6149">
        <v>7071</v>
      </c>
      <c r="B6149">
        <f t="shared" si="95"/>
        <v>0.81326098464806651</v>
      </c>
    </row>
    <row r="6150" spans="1:2">
      <c r="A6150">
        <v>7071</v>
      </c>
      <c r="B6150">
        <f t="shared" si="95"/>
        <v>0.81339332980423384</v>
      </c>
    </row>
    <row r="6151" spans="1:2">
      <c r="A6151">
        <v>7072</v>
      </c>
      <c r="B6151">
        <f t="shared" ref="B6151:B6214" si="96">1/7556+B6150</f>
        <v>0.81352567496040118</v>
      </c>
    </row>
    <row r="6152" spans="1:2">
      <c r="A6152">
        <v>7072</v>
      </c>
      <c r="B6152">
        <f t="shared" si="96"/>
        <v>0.81365802011656851</v>
      </c>
    </row>
    <row r="6153" spans="1:2">
      <c r="A6153">
        <v>7072</v>
      </c>
      <c r="B6153">
        <f t="shared" si="96"/>
        <v>0.81379036527273585</v>
      </c>
    </row>
    <row r="6154" spans="1:2">
      <c r="A6154">
        <v>7072</v>
      </c>
      <c r="B6154">
        <f t="shared" si="96"/>
        <v>0.81392271042890318</v>
      </c>
    </row>
    <row r="6155" spans="1:2">
      <c r="A6155">
        <v>7072</v>
      </c>
      <c r="B6155">
        <f t="shared" si="96"/>
        <v>0.81405505558507052</v>
      </c>
    </row>
    <row r="6156" spans="1:2">
      <c r="A6156">
        <v>7073</v>
      </c>
      <c r="B6156">
        <f t="shared" si="96"/>
        <v>0.81418740074123785</v>
      </c>
    </row>
    <row r="6157" spans="1:2">
      <c r="A6157">
        <v>7073</v>
      </c>
      <c r="B6157">
        <f t="shared" si="96"/>
        <v>0.81431974589740519</v>
      </c>
    </row>
    <row r="6158" spans="1:2">
      <c r="A6158">
        <v>7074</v>
      </c>
      <c r="B6158">
        <f t="shared" si="96"/>
        <v>0.81445209105357252</v>
      </c>
    </row>
    <row r="6159" spans="1:2">
      <c r="A6159">
        <v>7075</v>
      </c>
      <c r="B6159">
        <f t="shared" si="96"/>
        <v>0.81458443620973986</v>
      </c>
    </row>
    <row r="6160" spans="1:2">
      <c r="A6160">
        <v>7075</v>
      </c>
      <c r="B6160">
        <f t="shared" si="96"/>
        <v>0.81471678136590719</v>
      </c>
    </row>
    <row r="6161" spans="1:2">
      <c r="A6161">
        <v>7075</v>
      </c>
      <c r="B6161">
        <f t="shared" si="96"/>
        <v>0.81484912652207453</v>
      </c>
    </row>
    <row r="6162" spans="1:2">
      <c r="A6162">
        <v>7076</v>
      </c>
      <c r="B6162">
        <f t="shared" si="96"/>
        <v>0.81498147167824186</v>
      </c>
    </row>
    <row r="6163" spans="1:2">
      <c r="A6163">
        <v>7076</v>
      </c>
      <c r="B6163">
        <f t="shared" si="96"/>
        <v>0.8151138168344092</v>
      </c>
    </row>
    <row r="6164" spans="1:2">
      <c r="A6164">
        <v>7077</v>
      </c>
      <c r="B6164">
        <f t="shared" si="96"/>
        <v>0.81524616199057653</v>
      </c>
    </row>
    <row r="6165" spans="1:2">
      <c r="A6165">
        <v>7079</v>
      </c>
      <c r="B6165">
        <f t="shared" si="96"/>
        <v>0.81537850714674387</v>
      </c>
    </row>
    <row r="6166" spans="1:2">
      <c r="A6166">
        <v>7079</v>
      </c>
      <c r="B6166">
        <f t="shared" si="96"/>
        <v>0.8155108523029112</v>
      </c>
    </row>
    <row r="6167" spans="1:2">
      <c r="A6167">
        <v>7080</v>
      </c>
      <c r="B6167">
        <f t="shared" si="96"/>
        <v>0.81564319745907854</v>
      </c>
    </row>
    <row r="6168" spans="1:2">
      <c r="A6168">
        <v>7080</v>
      </c>
      <c r="B6168">
        <f t="shared" si="96"/>
        <v>0.81577554261524587</v>
      </c>
    </row>
    <row r="6169" spans="1:2">
      <c r="A6169">
        <v>7081</v>
      </c>
      <c r="B6169">
        <f t="shared" si="96"/>
        <v>0.81590788777141321</v>
      </c>
    </row>
    <row r="6170" spans="1:2">
      <c r="A6170">
        <v>7081</v>
      </c>
      <c r="B6170">
        <f t="shared" si="96"/>
        <v>0.81604023292758054</v>
      </c>
    </row>
    <row r="6171" spans="1:2">
      <c r="A6171">
        <v>7081</v>
      </c>
      <c r="B6171">
        <f t="shared" si="96"/>
        <v>0.81617257808374788</v>
      </c>
    </row>
    <row r="6172" spans="1:2">
      <c r="A6172">
        <v>7082</v>
      </c>
      <c r="B6172">
        <f t="shared" si="96"/>
        <v>0.81630492323991521</v>
      </c>
    </row>
    <row r="6173" spans="1:2">
      <c r="A6173">
        <v>7082</v>
      </c>
      <c r="B6173">
        <f t="shared" si="96"/>
        <v>0.81643726839608255</v>
      </c>
    </row>
    <row r="6174" spans="1:2">
      <c r="A6174">
        <v>7083</v>
      </c>
      <c r="B6174">
        <f t="shared" si="96"/>
        <v>0.81656961355224988</v>
      </c>
    </row>
    <row r="6175" spans="1:2">
      <c r="A6175">
        <v>7085</v>
      </c>
      <c r="B6175">
        <f t="shared" si="96"/>
        <v>0.81670195870841722</v>
      </c>
    </row>
    <row r="6176" spans="1:2">
      <c r="A6176">
        <v>7086</v>
      </c>
      <c r="B6176">
        <f t="shared" si="96"/>
        <v>0.81683430386458455</v>
      </c>
    </row>
    <row r="6177" spans="1:2">
      <c r="A6177">
        <v>7086</v>
      </c>
      <c r="B6177">
        <f t="shared" si="96"/>
        <v>0.81696664902075189</v>
      </c>
    </row>
    <row r="6178" spans="1:2">
      <c r="A6178">
        <v>7086</v>
      </c>
      <c r="B6178">
        <f t="shared" si="96"/>
        <v>0.81709899417691922</v>
      </c>
    </row>
    <row r="6179" spans="1:2">
      <c r="A6179">
        <v>7087</v>
      </c>
      <c r="B6179">
        <f t="shared" si="96"/>
        <v>0.81723133933308656</v>
      </c>
    </row>
    <row r="6180" spans="1:2">
      <c r="A6180">
        <v>7087</v>
      </c>
      <c r="B6180">
        <f t="shared" si="96"/>
        <v>0.81736368448925389</v>
      </c>
    </row>
    <row r="6181" spans="1:2">
      <c r="A6181">
        <v>7087</v>
      </c>
      <c r="B6181">
        <f t="shared" si="96"/>
        <v>0.81749602964542123</v>
      </c>
    </row>
    <row r="6182" spans="1:2">
      <c r="A6182">
        <v>7088</v>
      </c>
      <c r="B6182">
        <f t="shared" si="96"/>
        <v>0.81762837480158856</v>
      </c>
    </row>
    <row r="6183" spans="1:2">
      <c r="A6183">
        <v>7088</v>
      </c>
      <c r="B6183">
        <f t="shared" si="96"/>
        <v>0.8177607199577559</v>
      </c>
    </row>
    <row r="6184" spans="1:2">
      <c r="A6184">
        <v>7090</v>
      </c>
      <c r="B6184">
        <f t="shared" si="96"/>
        <v>0.81789306511392323</v>
      </c>
    </row>
    <row r="6185" spans="1:2">
      <c r="A6185">
        <v>7091</v>
      </c>
      <c r="B6185">
        <f t="shared" si="96"/>
        <v>0.81802541027009057</v>
      </c>
    </row>
    <row r="6186" spans="1:2">
      <c r="A6186">
        <v>7092</v>
      </c>
      <c r="B6186">
        <f t="shared" si="96"/>
        <v>0.8181577554262579</v>
      </c>
    </row>
    <row r="6187" spans="1:2">
      <c r="A6187">
        <v>7092</v>
      </c>
      <c r="B6187">
        <f t="shared" si="96"/>
        <v>0.81829010058242524</v>
      </c>
    </row>
    <row r="6188" spans="1:2">
      <c r="A6188">
        <v>7092</v>
      </c>
      <c r="B6188">
        <f t="shared" si="96"/>
        <v>0.81842244573859257</v>
      </c>
    </row>
    <row r="6189" spans="1:2">
      <c r="A6189">
        <v>7093</v>
      </c>
      <c r="B6189">
        <f t="shared" si="96"/>
        <v>0.81855479089475991</v>
      </c>
    </row>
    <row r="6190" spans="1:2">
      <c r="A6190">
        <v>7093</v>
      </c>
      <c r="B6190">
        <f t="shared" si="96"/>
        <v>0.81868713605092724</v>
      </c>
    </row>
    <row r="6191" spans="1:2">
      <c r="A6191">
        <v>7094</v>
      </c>
      <c r="B6191">
        <f t="shared" si="96"/>
        <v>0.81881948120709458</v>
      </c>
    </row>
    <row r="6192" spans="1:2">
      <c r="A6192">
        <v>7094</v>
      </c>
      <c r="B6192">
        <f t="shared" si="96"/>
        <v>0.81895182636326191</v>
      </c>
    </row>
    <row r="6193" spans="1:2">
      <c r="A6193">
        <v>7095</v>
      </c>
      <c r="B6193">
        <f t="shared" si="96"/>
        <v>0.81908417151942925</v>
      </c>
    </row>
    <row r="6194" spans="1:2">
      <c r="A6194">
        <v>7095</v>
      </c>
      <c r="B6194">
        <f t="shared" si="96"/>
        <v>0.81921651667559658</v>
      </c>
    </row>
    <row r="6195" spans="1:2">
      <c r="A6195">
        <v>7095</v>
      </c>
      <c r="B6195">
        <f t="shared" si="96"/>
        <v>0.81934886183176392</v>
      </c>
    </row>
    <row r="6196" spans="1:2">
      <c r="A6196">
        <v>7095</v>
      </c>
      <c r="B6196">
        <f t="shared" si="96"/>
        <v>0.81948120698793125</v>
      </c>
    </row>
    <row r="6197" spans="1:2">
      <c r="A6197">
        <v>7095</v>
      </c>
      <c r="B6197">
        <f t="shared" si="96"/>
        <v>0.81961355214409859</v>
      </c>
    </row>
    <row r="6198" spans="1:2">
      <c r="A6198">
        <v>7095</v>
      </c>
      <c r="B6198">
        <f t="shared" si="96"/>
        <v>0.81974589730026592</v>
      </c>
    </row>
    <row r="6199" spans="1:2">
      <c r="A6199">
        <v>7097</v>
      </c>
      <c r="B6199">
        <f t="shared" si="96"/>
        <v>0.81987824245643326</v>
      </c>
    </row>
    <row r="6200" spans="1:2">
      <c r="A6200">
        <v>7097</v>
      </c>
      <c r="B6200">
        <f t="shared" si="96"/>
        <v>0.82001058761260059</v>
      </c>
    </row>
    <row r="6201" spans="1:2">
      <c r="A6201">
        <v>7097</v>
      </c>
      <c r="B6201">
        <f t="shared" si="96"/>
        <v>0.82014293276876793</v>
      </c>
    </row>
    <row r="6202" spans="1:2">
      <c r="A6202">
        <v>7099</v>
      </c>
      <c r="B6202">
        <f t="shared" si="96"/>
        <v>0.82027527792493526</v>
      </c>
    </row>
    <row r="6203" spans="1:2">
      <c r="A6203">
        <v>7101</v>
      </c>
      <c r="B6203">
        <f t="shared" si="96"/>
        <v>0.8204076230811026</v>
      </c>
    </row>
    <row r="6204" spans="1:2">
      <c r="A6204">
        <v>7101</v>
      </c>
      <c r="B6204">
        <f t="shared" si="96"/>
        <v>0.82053996823726993</v>
      </c>
    </row>
    <row r="6205" spans="1:2">
      <c r="A6205">
        <v>7104</v>
      </c>
      <c r="B6205">
        <f t="shared" si="96"/>
        <v>0.82067231339343727</v>
      </c>
    </row>
    <row r="6206" spans="1:2">
      <c r="A6206">
        <v>7104</v>
      </c>
      <c r="B6206">
        <f t="shared" si="96"/>
        <v>0.8208046585496046</v>
      </c>
    </row>
    <row r="6207" spans="1:2">
      <c r="A6207">
        <v>7104</v>
      </c>
      <c r="B6207">
        <f t="shared" si="96"/>
        <v>0.82093700370577194</v>
      </c>
    </row>
    <row r="6208" spans="1:2">
      <c r="A6208">
        <v>7105</v>
      </c>
      <c r="B6208">
        <f t="shared" si="96"/>
        <v>0.82106934886193927</v>
      </c>
    </row>
    <row r="6209" spans="1:2">
      <c r="A6209">
        <v>7106</v>
      </c>
      <c r="B6209">
        <f t="shared" si="96"/>
        <v>0.82120169401810661</v>
      </c>
    </row>
    <row r="6210" spans="1:2">
      <c r="A6210">
        <v>7107</v>
      </c>
      <c r="B6210">
        <f t="shared" si="96"/>
        <v>0.82133403917427394</v>
      </c>
    </row>
    <row r="6211" spans="1:2">
      <c r="A6211">
        <v>7107</v>
      </c>
      <c r="B6211">
        <f t="shared" si="96"/>
        <v>0.82146638433044128</v>
      </c>
    </row>
    <row r="6212" spans="1:2">
      <c r="A6212">
        <v>7108</v>
      </c>
      <c r="B6212">
        <f t="shared" si="96"/>
        <v>0.82159872948660861</v>
      </c>
    </row>
    <row r="6213" spans="1:2">
      <c r="A6213">
        <v>7109</v>
      </c>
      <c r="B6213">
        <f t="shared" si="96"/>
        <v>0.82173107464277595</v>
      </c>
    </row>
    <row r="6214" spans="1:2">
      <c r="A6214">
        <v>7111</v>
      </c>
      <c r="B6214">
        <f t="shared" si="96"/>
        <v>0.82186341979894328</v>
      </c>
    </row>
    <row r="6215" spans="1:2">
      <c r="A6215">
        <v>7111</v>
      </c>
      <c r="B6215">
        <f t="shared" ref="B6215:B6278" si="97">1/7556+B6214</f>
        <v>0.82199576495511062</v>
      </c>
    </row>
    <row r="6216" spans="1:2">
      <c r="A6216">
        <v>7112</v>
      </c>
      <c r="B6216">
        <f t="shared" si="97"/>
        <v>0.82212811011127795</v>
      </c>
    </row>
    <row r="6217" spans="1:2">
      <c r="A6217">
        <v>7112</v>
      </c>
      <c r="B6217">
        <f t="shared" si="97"/>
        <v>0.82226045526744529</v>
      </c>
    </row>
    <row r="6218" spans="1:2">
      <c r="A6218">
        <v>7113</v>
      </c>
      <c r="B6218">
        <f t="shared" si="97"/>
        <v>0.82239280042361262</v>
      </c>
    </row>
    <row r="6219" spans="1:2">
      <c r="A6219">
        <v>7114</v>
      </c>
      <c r="B6219">
        <f t="shared" si="97"/>
        <v>0.82252514557977996</v>
      </c>
    </row>
    <row r="6220" spans="1:2">
      <c r="A6220">
        <v>7115</v>
      </c>
      <c r="B6220">
        <f t="shared" si="97"/>
        <v>0.82265749073594729</v>
      </c>
    </row>
    <row r="6221" spans="1:2">
      <c r="A6221">
        <v>7115</v>
      </c>
      <c r="B6221">
        <f t="shared" si="97"/>
        <v>0.82278983589211463</v>
      </c>
    </row>
    <row r="6222" spans="1:2">
      <c r="A6222">
        <v>7118</v>
      </c>
      <c r="B6222">
        <f t="shared" si="97"/>
        <v>0.82292218104828196</v>
      </c>
    </row>
    <row r="6223" spans="1:2">
      <c r="A6223">
        <v>7122</v>
      </c>
      <c r="B6223">
        <f t="shared" si="97"/>
        <v>0.8230545262044493</v>
      </c>
    </row>
    <row r="6224" spans="1:2">
      <c r="A6224">
        <v>7122</v>
      </c>
      <c r="B6224">
        <f t="shared" si="97"/>
        <v>0.82318687136061663</v>
      </c>
    </row>
    <row r="6225" spans="1:2">
      <c r="A6225">
        <v>7123</v>
      </c>
      <c r="B6225">
        <f t="shared" si="97"/>
        <v>0.82331921651678397</v>
      </c>
    </row>
    <row r="6226" spans="1:2">
      <c r="A6226">
        <v>7124</v>
      </c>
      <c r="B6226">
        <f t="shared" si="97"/>
        <v>0.8234515616729513</v>
      </c>
    </row>
    <row r="6227" spans="1:2">
      <c r="A6227">
        <v>7124</v>
      </c>
      <c r="B6227">
        <f t="shared" si="97"/>
        <v>0.82358390682911864</v>
      </c>
    </row>
    <row r="6228" spans="1:2">
      <c r="A6228">
        <v>7130</v>
      </c>
      <c r="B6228">
        <f t="shared" si="97"/>
        <v>0.82371625198528597</v>
      </c>
    </row>
    <row r="6229" spans="1:2">
      <c r="A6229">
        <v>7130</v>
      </c>
      <c r="B6229">
        <f t="shared" si="97"/>
        <v>0.82384859714145331</v>
      </c>
    </row>
    <row r="6230" spans="1:2">
      <c r="A6230">
        <v>7133</v>
      </c>
      <c r="B6230">
        <f t="shared" si="97"/>
        <v>0.82398094229762064</v>
      </c>
    </row>
    <row r="6231" spans="1:2">
      <c r="A6231">
        <v>7133</v>
      </c>
      <c r="B6231">
        <f t="shared" si="97"/>
        <v>0.82411328745378798</v>
      </c>
    </row>
    <row r="6232" spans="1:2">
      <c r="A6232">
        <v>7134</v>
      </c>
      <c r="B6232">
        <f t="shared" si="97"/>
        <v>0.82424563260995531</v>
      </c>
    </row>
    <row r="6233" spans="1:2">
      <c r="A6233">
        <v>7134</v>
      </c>
      <c r="B6233">
        <f t="shared" si="97"/>
        <v>0.82437797776612265</v>
      </c>
    </row>
    <row r="6234" spans="1:2">
      <c r="A6234">
        <v>7134</v>
      </c>
      <c r="B6234">
        <f t="shared" si="97"/>
        <v>0.82451032292228998</v>
      </c>
    </row>
    <row r="6235" spans="1:2">
      <c r="A6235">
        <v>7136</v>
      </c>
      <c r="B6235">
        <f t="shared" si="97"/>
        <v>0.82464266807845732</v>
      </c>
    </row>
    <row r="6236" spans="1:2">
      <c r="A6236">
        <v>7137</v>
      </c>
      <c r="B6236">
        <f t="shared" si="97"/>
        <v>0.82477501323462465</v>
      </c>
    </row>
    <row r="6237" spans="1:2">
      <c r="A6237">
        <v>7137</v>
      </c>
      <c r="B6237">
        <f t="shared" si="97"/>
        <v>0.82490735839079199</v>
      </c>
    </row>
    <row r="6238" spans="1:2">
      <c r="A6238">
        <v>7139</v>
      </c>
      <c r="B6238">
        <f t="shared" si="97"/>
        <v>0.82503970354695932</v>
      </c>
    </row>
    <row r="6239" spans="1:2">
      <c r="A6239">
        <v>7140</v>
      </c>
      <c r="B6239">
        <f t="shared" si="97"/>
        <v>0.82517204870312666</v>
      </c>
    </row>
    <row r="6240" spans="1:2">
      <c r="A6240">
        <v>7143</v>
      </c>
      <c r="B6240">
        <f t="shared" si="97"/>
        <v>0.82530439385929399</v>
      </c>
    </row>
    <row r="6241" spans="1:2">
      <c r="A6241">
        <v>7147</v>
      </c>
      <c r="B6241">
        <f t="shared" si="97"/>
        <v>0.82543673901546133</v>
      </c>
    </row>
    <row r="6242" spans="1:2">
      <c r="A6242">
        <v>7147</v>
      </c>
      <c r="B6242">
        <f t="shared" si="97"/>
        <v>0.82556908417162866</v>
      </c>
    </row>
    <row r="6243" spans="1:2">
      <c r="A6243">
        <v>7150</v>
      </c>
      <c r="B6243">
        <f t="shared" si="97"/>
        <v>0.825701429327796</v>
      </c>
    </row>
    <row r="6244" spans="1:2">
      <c r="A6244">
        <v>7155</v>
      </c>
      <c r="B6244">
        <f t="shared" si="97"/>
        <v>0.82583377448396333</v>
      </c>
    </row>
    <row r="6245" spans="1:2">
      <c r="A6245">
        <v>7159</v>
      </c>
      <c r="B6245">
        <f t="shared" si="97"/>
        <v>0.82596611964013067</v>
      </c>
    </row>
    <row r="6246" spans="1:2">
      <c r="A6246">
        <v>7159</v>
      </c>
      <c r="B6246">
        <f t="shared" si="97"/>
        <v>0.826098464796298</v>
      </c>
    </row>
    <row r="6247" spans="1:2">
      <c r="A6247">
        <v>7160</v>
      </c>
      <c r="B6247">
        <f t="shared" si="97"/>
        <v>0.82623080995246534</v>
      </c>
    </row>
    <row r="6248" spans="1:2">
      <c r="A6248">
        <v>7161</v>
      </c>
      <c r="B6248">
        <f t="shared" si="97"/>
        <v>0.82636315510863267</v>
      </c>
    </row>
    <row r="6249" spans="1:2">
      <c r="A6249">
        <v>7161</v>
      </c>
      <c r="B6249">
        <f t="shared" si="97"/>
        <v>0.82649550026480001</v>
      </c>
    </row>
    <row r="6250" spans="1:2">
      <c r="A6250">
        <v>7162</v>
      </c>
      <c r="B6250">
        <f t="shared" si="97"/>
        <v>0.82662784542096734</v>
      </c>
    </row>
    <row r="6251" spans="1:2">
      <c r="A6251">
        <v>7165</v>
      </c>
      <c r="B6251">
        <f t="shared" si="97"/>
        <v>0.82676019057713468</v>
      </c>
    </row>
    <row r="6252" spans="1:2">
      <c r="A6252">
        <v>7166</v>
      </c>
      <c r="B6252">
        <f t="shared" si="97"/>
        <v>0.82689253573330201</v>
      </c>
    </row>
    <row r="6253" spans="1:2">
      <c r="A6253">
        <v>7167</v>
      </c>
      <c r="B6253">
        <f t="shared" si="97"/>
        <v>0.82702488088946935</v>
      </c>
    </row>
    <row r="6254" spans="1:2">
      <c r="A6254">
        <v>7172</v>
      </c>
      <c r="B6254">
        <f t="shared" si="97"/>
        <v>0.82715722604563668</v>
      </c>
    </row>
    <row r="6255" spans="1:2">
      <c r="A6255">
        <v>7174</v>
      </c>
      <c r="B6255">
        <f t="shared" si="97"/>
        <v>0.82728957120180402</v>
      </c>
    </row>
    <row r="6256" spans="1:2">
      <c r="A6256">
        <v>7175</v>
      </c>
      <c r="B6256">
        <f t="shared" si="97"/>
        <v>0.82742191635797135</v>
      </c>
    </row>
    <row r="6257" spans="1:2">
      <c r="A6257">
        <v>7175</v>
      </c>
      <c r="B6257">
        <f t="shared" si="97"/>
        <v>0.82755426151413869</v>
      </c>
    </row>
    <row r="6258" spans="1:2">
      <c r="A6258">
        <v>7177</v>
      </c>
      <c r="B6258">
        <f t="shared" si="97"/>
        <v>0.82768660667030602</v>
      </c>
    </row>
    <row r="6259" spans="1:2">
      <c r="A6259">
        <v>7179</v>
      </c>
      <c r="B6259">
        <f t="shared" si="97"/>
        <v>0.82781895182647336</v>
      </c>
    </row>
    <row r="6260" spans="1:2">
      <c r="A6260">
        <v>7180</v>
      </c>
      <c r="B6260">
        <f t="shared" si="97"/>
        <v>0.82795129698264069</v>
      </c>
    </row>
    <row r="6261" spans="1:2">
      <c r="A6261">
        <v>7180</v>
      </c>
      <c r="B6261">
        <f t="shared" si="97"/>
        <v>0.82808364213880803</v>
      </c>
    </row>
    <row r="6262" spans="1:2">
      <c r="A6262">
        <v>7186</v>
      </c>
      <c r="B6262">
        <f t="shared" si="97"/>
        <v>0.82821598729497536</v>
      </c>
    </row>
    <row r="6263" spans="1:2">
      <c r="A6263">
        <v>7188</v>
      </c>
      <c r="B6263">
        <f t="shared" si="97"/>
        <v>0.8283483324511427</v>
      </c>
    </row>
    <row r="6264" spans="1:2">
      <c r="A6264">
        <v>7190</v>
      </c>
      <c r="B6264">
        <f t="shared" si="97"/>
        <v>0.82848067760731003</v>
      </c>
    </row>
    <row r="6265" spans="1:2">
      <c r="A6265">
        <v>7197</v>
      </c>
      <c r="B6265">
        <f t="shared" si="97"/>
        <v>0.82861302276347737</v>
      </c>
    </row>
    <row r="6266" spans="1:2">
      <c r="A6266">
        <v>7197</v>
      </c>
      <c r="B6266">
        <f t="shared" si="97"/>
        <v>0.8287453679196447</v>
      </c>
    </row>
    <row r="6267" spans="1:2">
      <c r="A6267">
        <v>7199</v>
      </c>
      <c r="B6267">
        <f t="shared" si="97"/>
        <v>0.82887771307581204</v>
      </c>
    </row>
    <row r="6268" spans="1:2">
      <c r="A6268">
        <v>7199</v>
      </c>
      <c r="B6268">
        <f t="shared" si="97"/>
        <v>0.82901005823197937</v>
      </c>
    </row>
    <row r="6269" spans="1:2">
      <c r="A6269">
        <v>7204</v>
      </c>
      <c r="B6269">
        <f t="shared" si="97"/>
        <v>0.82914240338814671</v>
      </c>
    </row>
    <row r="6270" spans="1:2">
      <c r="A6270">
        <v>7205</v>
      </c>
      <c r="B6270">
        <f t="shared" si="97"/>
        <v>0.82927474854431404</v>
      </c>
    </row>
    <row r="6271" spans="1:2">
      <c r="A6271">
        <v>7206</v>
      </c>
      <c r="B6271">
        <f t="shared" si="97"/>
        <v>0.82940709370048138</v>
      </c>
    </row>
    <row r="6272" spans="1:2">
      <c r="A6272">
        <v>7212</v>
      </c>
      <c r="B6272">
        <f t="shared" si="97"/>
        <v>0.82953943885664871</v>
      </c>
    </row>
    <row r="6273" spans="1:2">
      <c r="A6273">
        <v>7215</v>
      </c>
      <c r="B6273">
        <f t="shared" si="97"/>
        <v>0.82967178401281605</v>
      </c>
    </row>
    <row r="6274" spans="1:2">
      <c r="A6274">
        <v>7216</v>
      </c>
      <c r="B6274">
        <f t="shared" si="97"/>
        <v>0.82980412916898338</v>
      </c>
    </row>
    <row r="6275" spans="1:2">
      <c r="A6275">
        <v>7224</v>
      </c>
      <c r="B6275">
        <f t="shared" si="97"/>
        <v>0.82993647432515072</v>
      </c>
    </row>
    <row r="6276" spans="1:2">
      <c r="A6276">
        <v>7225</v>
      </c>
      <c r="B6276">
        <f t="shared" si="97"/>
        <v>0.83006881948131805</v>
      </c>
    </row>
    <row r="6277" spans="1:2">
      <c r="A6277">
        <v>7227</v>
      </c>
      <c r="B6277">
        <f t="shared" si="97"/>
        <v>0.83020116463748539</v>
      </c>
    </row>
    <row r="6278" spans="1:2">
      <c r="A6278">
        <v>7230</v>
      </c>
      <c r="B6278">
        <f t="shared" si="97"/>
        <v>0.83033350979365272</v>
      </c>
    </row>
    <row r="6279" spans="1:2">
      <c r="A6279">
        <v>7236</v>
      </c>
      <c r="B6279">
        <f t="shared" ref="B6279:B6342" si="98">1/7556+B6278</f>
        <v>0.83046585494982006</v>
      </c>
    </row>
    <row r="6280" spans="1:2">
      <c r="A6280">
        <v>7244</v>
      </c>
      <c r="B6280">
        <f t="shared" si="98"/>
        <v>0.83059820010598739</v>
      </c>
    </row>
    <row r="6281" spans="1:2">
      <c r="A6281">
        <v>7245</v>
      </c>
      <c r="B6281">
        <f t="shared" si="98"/>
        <v>0.83073054526215473</v>
      </c>
    </row>
    <row r="6282" spans="1:2">
      <c r="A6282">
        <v>7245</v>
      </c>
      <c r="B6282">
        <f t="shared" si="98"/>
        <v>0.83086289041832206</v>
      </c>
    </row>
    <row r="6283" spans="1:2">
      <c r="A6283">
        <v>7247</v>
      </c>
      <c r="B6283">
        <f t="shared" si="98"/>
        <v>0.8309952355744894</v>
      </c>
    </row>
    <row r="6284" spans="1:2">
      <c r="A6284">
        <v>7250</v>
      </c>
      <c r="B6284">
        <f t="shared" si="98"/>
        <v>0.83112758073065673</v>
      </c>
    </row>
    <row r="6285" spans="1:2">
      <c r="A6285">
        <v>7251</v>
      </c>
      <c r="B6285">
        <f t="shared" si="98"/>
        <v>0.83125992588682407</v>
      </c>
    </row>
    <row r="6286" spans="1:2">
      <c r="A6286">
        <v>7253</v>
      </c>
      <c r="B6286">
        <f t="shared" si="98"/>
        <v>0.8313922710429914</v>
      </c>
    </row>
    <row r="6287" spans="1:2">
      <c r="A6287">
        <v>7263</v>
      </c>
      <c r="B6287">
        <f t="shared" si="98"/>
        <v>0.83152461619915874</v>
      </c>
    </row>
    <row r="6288" spans="1:2">
      <c r="A6288">
        <v>7269</v>
      </c>
      <c r="B6288">
        <f t="shared" si="98"/>
        <v>0.83165696135532607</v>
      </c>
    </row>
    <row r="6289" spans="1:2">
      <c r="A6289">
        <v>7273</v>
      </c>
      <c r="B6289">
        <f t="shared" si="98"/>
        <v>0.83178930651149341</v>
      </c>
    </row>
    <row r="6290" spans="1:2">
      <c r="A6290">
        <v>7279</v>
      </c>
      <c r="B6290">
        <f t="shared" si="98"/>
        <v>0.83192165166766074</v>
      </c>
    </row>
    <row r="6291" spans="1:2">
      <c r="A6291">
        <v>7282</v>
      </c>
      <c r="B6291">
        <f t="shared" si="98"/>
        <v>0.83205399682382808</v>
      </c>
    </row>
    <row r="6292" spans="1:2">
      <c r="A6292">
        <v>7290</v>
      </c>
      <c r="B6292">
        <f t="shared" si="98"/>
        <v>0.83218634197999541</v>
      </c>
    </row>
    <row r="6293" spans="1:2">
      <c r="A6293">
        <v>7293</v>
      </c>
      <c r="B6293">
        <f t="shared" si="98"/>
        <v>0.83231868713616275</v>
      </c>
    </row>
    <row r="6294" spans="1:2">
      <c r="A6294">
        <v>7301</v>
      </c>
      <c r="B6294">
        <f t="shared" si="98"/>
        <v>0.83245103229233008</v>
      </c>
    </row>
    <row r="6295" spans="1:2">
      <c r="A6295">
        <v>7303</v>
      </c>
      <c r="B6295">
        <f t="shared" si="98"/>
        <v>0.83258337744849742</v>
      </c>
    </row>
    <row r="6296" spans="1:2">
      <c r="A6296">
        <v>7305</v>
      </c>
      <c r="B6296">
        <f t="shared" si="98"/>
        <v>0.83271572260466475</v>
      </c>
    </row>
    <row r="6297" spans="1:2">
      <c r="A6297">
        <v>7312</v>
      </c>
      <c r="B6297">
        <f t="shared" si="98"/>
        <v>0.83284806776083209</v>
      </c>
    </row>
    <row r="6298" spans="1:2">
      <c r="A6298">
        <v>7313</v>
      </c>
      <c r="B6298">
        <f t="shared" si="98"/>
        <v>0.83298041291699942</v>
      </c>
    </row>
    <row r="6299" spans="1:2">
      <c r="A6299">
        <v>7315</v>
      </c>
      <c r="B6299">
        <f t="shared" si="98"/>
        <v>0.83311275807316676</v>
      </c>
    </row>
    <row r="6300" spans="1:2">
      <c r="A6300">
        <v>7317</v>
      </c>
      <c r="B6300">
        <f t="shared" si="98"/>
        <v>0.83324510322933409</v>
      </c>
    </row>
    <row r="6301" spans="1:2">
      <c r="A6301">
        <v>7320</v>
      </c>
      <c r="B6301">
        <f t="shared" si="98"/>
        <v>0.83337744838550143</v>
      </c>
    </row>
    <row r="6302" spans="1:2">
      <c r="A6302">
        <v>7323</v>
      </c>
      <c r="B6302">
        <f t="shared" si="98"/>
        <v>0.83350979354166876</v>
      </c>
    </row>
    <row r="6303" spans="1:2">
      <c r="A6303">
        <v>7328</v>
      </c>
      <c r="B6303">
        <f t="shared" si="98"/>
        <v>0.8336421386978361</v>
      </c>
    </row>
    <row r="6304" spans="1:2">
      <c r="A6304">
        <v>7328</v>
      </c>
      <c r="B6304">
        <f t="shared" si="98"/>
        <v>0.83377448385400343</v>
      </c>
    </row>
    <row r="6305" spans="1:2">
      <c r="A6305">
        <v>7330</v>
      </c>
      <c r="B6305">
        <f t="shared" si="98"/>
        <v>0.83390682901017077</v>
      </c>
    </row>
    <row r="6306" spans="1:2">
      <c r="A6306">
        <v>7337</v>
      </c>
      <c r="B6306">
        <f t="shared" si="98"/>
        <v>0.8340391741663381</v>
      </c>
    </row>
    <row r="6307" spans="1:2">
      <c r="A6307">
        <v>7344</v>
      </c>
      <c r="B6307">
        <f t="shared" si="98"/>
        <v>0.83417151932250544</v>
      </c>
    </row>
    <row r="6308" spans="1:2">
      <c r="A6308">
        <v>7346</v>
      </c>
      <c r="B6308">
        <f t="shared" si="98"/>
        <v>0.83430386447867277</v>
      </c>
    </row>
    <row r="6309" spans="1:2">
      <c r="A6309">
        <v>7347</v>
      </c>
      <c r="B6309">
        <f t="shared" si="98"/>
        <v>0.83443620963484011</v>
      </c>
    </row>
    <row r="6310" spans="1:2">
      <c r="A6310">
        <v>7358</v>
      </c>
      <c r="B6310">
        <f t="shared" si="98"/>
        <v>0.83456855479100744</v>
      </c>
    </row>
    <row r="6311" spans="1:2">
      <c r="A6311">
        <v>7369</v>
      </c>
      <c r="B6311">
        <f t="shared" si="98"/>
        <v>0.83470089994717478</v>
      </c>
    </row>
    <row r="6312" spans="1:2">
      <c r="A6312">
        <v>7386</v>
      </c>
      <c r="B6312">
        <f t="shared" si="98"/>
        <v>0.83483324510334211</v>
      </c>
    </row>
    <row r="6313" spans="1:2">
      <c r="A6313">
        <v>7389</v>
      </c>
      <c r="B6313">
        <f t="shared" si="98"/>
        <v>0.83496559025950945</v>
      </c>
    </row>
    <row r="6314" spans="1:2">
      <c r="A6314">
        <v>7410</v>
      </c>
      <c r="B6314">
        <f t="shared" si="98"/>
        <v>0.83509793541567678</v>
      </c>
    </row>
    <row r="6315" spans="1:2">
      <c r="A6315">
        <v>7411</v>
      </c>
      <c r="B6315">
        <f t="shared" si="98"/>
        <v>0.83523028057184412</v>
      </c>
    </row>
    <row r="6316" spans="1:2">
      <c r="A6316">
        <v>7414</v>
      </c>
      <c r="B6316">
        <f t="shared" si="98"/>
        <v>0.83536262572801145</v>
      </c>
    </row>
    <row r="6317" spans="1:2">
      <c r="A6317">
        <v>7424</v>
      </c>
      <c r="B6317">
        <f t="shared" si="98"/>
        <v>0.83549497088417879</v>
      </c>
    </row>
    <row r="6318" spans="1:2">
      <c r="A6318">
        <v>7441</v>
      </c>
      <c r="B6318">
        <f t="shared" si="98"/>
        <v>0.83562731604034612</v>
      </c>
    </row>
    <row r="6319" spans="1:2">
      <c r="A6319">
        <v>7461</v>
      </c>
      <c r="B6319">
        <f t="shared" si="98"/>
        <v>0.83575966119651346</v>
      </c>
    </row>
    <row r="6320" spans="1:2">
      <c r="A6320">
        <v>7466</v>
      </c>
      <c r="B6320">
        <f t="shared" si="98"/>
        <v>0.83589200635268079</v>
      </c>
    </row>
    <row r="6321" spans="1:2">
      <c r="A6321">
        <v>7470</v>
      </c>
      <c r="B6321">
        <f t="shared" si="98"/>
        <v>0.83602435150884813</v>
      </c>
    </row>
    <row r="6322" spans="1:2">
      <c r="A6322">
        <v>7473</v>
      </c>
      <c r="B6322">
        <f t="shared" si="98"/>
        <v>0.83615669666501546</v>
      </c>
    </row>
    <row r="6323" spans="1:2">
      <c r="A6323">
        <v>7484</v>
      </c>
      <c r="B6323">
        <f t="shared" si="98"/>
        <v>0.8362890418211828</v>
      </c>
    </row>
    <row r="6324" spans="1:2">
      <c r="A6324">
        <v>7485</v>
      </c>
      <c r="B6324">
        <f t="shared" si="98"/>
        <v>0.83642138697735013</v>
      </c>
    </row>
    <row r="6325" spans="1:2">
      <c r="A6325">
        <v>7485</v>
      </c>
      <c r="B6325">
        <f t="shared" si="98"/>
        <v>0.83655373213351747</v>
      </c>
    </row>
    <row r="6326" spans="1:2">
      <c r="A6326">
        <v>7490</v>
      </c>
      <c r="B6326">
        <f t="shared" si="98"/>
        <v>0.8366860772896848</v>
      </c>
    </row>
    <row r="6327" spans="1:2">
      <c r="A6327">
        <v>7498</v>
      </c>
      <c r="B6327">
        <f t="shared" si="98"/>
        <v>0.83681842244585214</v>
      </c>
    </row>
    <row r="6328" spans="1:2">
      <c r="A6328">
        <v>7498</v>
      </c>
      <c r="B6328">
        <f t="shared" si="98"/>
        <v>0.83695076760201947</v>
      </c>
    </row>
    <row r="6329" spans="1:2">
      <c r="A6329">
        <v>7499</v>
      </c>
      <c r="B6329">
        <f t="shared" si="98"/>
        <v>0.83708311275818681</v>
      </c>
    </row>
    <row r="6330" spans="1:2">
      <c r="A6330">
        <v>7501</v>
      </c>
      <c r="B6330">
        <f t="shared" si="98"/>
        <v>0.83721545791435414</v>
      </c>
    </row>
    <row r="6331" spans="1:2">
      <c r="A6331">
        <v>7507</v>
      </c>
      <c r="B6331">
        <f t="shared" si="98"/>
        <v>0.83734780307052148</v>
      </c>
    </row>
    <row r="6332" spans="1:2">
      <c r="A6332">
        <v>7509</v>
      </c>
      <c r="B6332">
        <f t="shared" si="98"/>
        <v>0.83748014822668881</v>
      </c>
    </row>
    <row r="6333" spans="1:2">
      <c r="A6333">
        <v>7510</v>
      </c>
      <c r="B6333">
        <f t="shared" si="98"/>
        <v>0.83761249338285615</v>
      </c>
    </row>
    <row r="6334" spans="1:2">
      <c r="A6334">
        <v>7512</v>
      </c>
      <c r="B6334">
        <f t="shared" si="98"/>
        <v>0.83774483853902348</v>
      </c>
    </row>
    <row r="6335" spans="1:2">
      <c r="A6335">
        <v>7514</v>
      </c>
      <c r="B6335">
        <f t="shared" si="98"/>
        <v>0.83787718369519082</v>
      </c>
    </row>
    <row r="6336" spans="1:2">
      <c r="A6336">
        <v>7515</v>
      </c>
      <c r="B6336">
        <f t="shared" si="98"/>
        <v>0.83800952885135815</v>
      </c>
    </row>
    <row r="6337" spans="1:2">
      <c r="A6337">
        <v>7515</v>
      </c>
      <c r="B6337">
        <f t="shared" si="98"/>
        <v>0.83814187400752549</v>
      </c>
    </row>
    <row r="6338" spans="1:2">
      <c r="A6338">
        <v>7520</v>
      </c>
      <c r="B6338">
        <f t="shared" si="98"/>
        <v>0.83827421916369282</v>
      </c>
    </row>
    <row r="6339" spans="1:2">
      <c r="A6339">
        <v>7534</v>
      </c>
      <c r="B6339">
        <f t="shared" si="98"/>
        <v>0.83840656431986016</v>
      </c>
    </row>
    <row r="6340" spans="1:2">
      <c r="A6340">
        <v>7538</v>
      </c>
      <c r="B6340">
        <f t="shared" si="98"/>
        <v>0.83853890947602749</v>
      </c>
    </row>
    <row r="6341" spans="1:2">
      <c r="A6341">
        <v>7545</v>
      </c>
      <c r="B6341">
        <f t="shared" si="98"/>
        <v>0.83867125463219483</v>
      </c>
    </row>
    <row r="6342" spans="1:2">
      <c r="A6342">
        <v>7551</v>
      </c>
      <c r="B6342">
        <f t="shared" si="98"/>
        <v>0.83880359978836216</v>
      </c>
    </row>
    <row r="6343" spans="1:2">
      <c r="A6343">
        <v>7553</v>
      </c>
      <c r="B6343">
        <f t="shared" ref="B6343:B6406" si="99">1/7556+B6342</f>
        <v>0.8389359449445295</v>
      </c>
    </row>
    <row r="6344" spans="1:2">
      <c r="A6344">
        <v>7554</v>
      </c>
      <c r="B6344">
        <f t="shared" si="99"/>
        <v>0.83906829010069683</v>
      </c>
    </row>
    <row r="6345" spans="1:2">
      <c r="A6345">
        <v>7554</v>
      </c>
      <c r="B6345">
        <f t="shared" si="99"/>
        <v>0.83920063525686417</v>
      </c>
    </row>
    <row r="6346" spans="1:2">
      <c r="A6346">
        <v>7557</v>
      </c>
      <c r="B6346">
        <f t="shared" si="99"/>
        <v>0.8393329804130315</v>
      </c>
    </row>
    <row r="6347" spans="1:2">
      <c r="A6347">
        <v>7564</v>
      </c>
      <c r="B6347">
        <f t="shared" si="99"/>
        <v>0.83946532556919884</v>
      </c>
    </row>
    <row r="6348" spans="1:2">
      <c r="A6348">
        <v>7564</v>
      </c>
      <c r="B6348">
        <f t="shared" si="99"/>
        <v>0.83959767072536617</v>
      </c>
    </row>
    <row r="6349" spans="1:2">
      <c r="A6349">
        <v>7564</v>
      </c>
      <c r="B6349">
        <f t="shared" si="99"/>
        <v>0.83973001588153351</v>
      </c>
    </row>
    <row r="6350" spans="1:2">
      <c r="A6350">
        <v>7567</v>
      </c>
      <c r="B6350">
        <f t="shared" si="99"/>
        <v>0.83986236103770084</v>
      </c>
    </row>
    <row r="6351" spans="1:2">
      <c r="A6351">
        <v>7575</v>
      </c>
      <c r="B6351">
        <f t="shared" si="99"/>
        <v>0.83999470619386818</v>
      </c>
    </row>
    <row r="6352" spans="1:2">
      <c r="A6352">
        <v>7579</v>
      </c>
      <c r="B6352">
        <f t="shared" si="99"/>
        <v>0.84012705135003551</v>
      </c>
    </row>
    <row r="6353" spans="1:2">
      <c r="A6353">
        <v>7582</v>
      </c>
      <c r="B6353">
        <f t="shared" si="99"/>
        <v>0.84025939650620285</v>
      </c>
    </row>
    <row r="6354" spans="1:2">
      <c r="A6354">
        <v>7582</v>
      </c>
      <c r="B6354">
        <f t="shared" si="99"/>
        <v>0.84039174166237018</v>
      </c>
    </row>
    <row r="6355" spans="1:2">
      <c r="A6355">
        <v>7586</v>
      </c>
      <c r="B6355">
        <f t="shared" si="99"/>
        <v>0.84052408681853752</v>
      </c>
    </row>
    <row r="6356" spans="1:2">
      <c r="A6356">
        <v>7588</v>
      </c>
      <c r="B6356">
        <f t="shared" si="99"/>
        <v>0.84065643197470485</v>
      </c>
    </row>
    <row r="6357" spans="1:2">
      <c r="A6357">
        <v>7597</v>
      </c>
      <c r="B6357">
        <f t="shared" si="99"/>
        <v>0.84078877713087219</v>
      </c>
    </row>
    <row r="6358" spans="1:2">
      <c r="A6358">
        <v>7598</v>
      </c>
      <c r="B6358">
        <f t="shared" si="99"/>
        <v>0.84092112228703952</v>
      </c>
    </row>
    <row r="6359" spans="1:2">
      <c r="A6359">
        <v>7604</v>
      </c>
      <c r="B6359">
        <f t="shared" si="99"/>
        <v>0.84105346744320686</v>
      </c>
    </row>
    <row r="6360" spans="1:2">
      <c r="A6360">
        <v>7605</v>
      </c>
      <c r="B6360">
        <f t="shared" si="99"/>
        <v>0.84118581259937419</v>
      </c>
    </row>
    <row r="6361" spans="1:2">
      <c r="A6361">
        <v>7606</v>
      </c>
      <c r="B6361">
        <f t="shared" si="99"/>
        <v>0.84131815775554153</v>
      </c>
    </row>
    <row r="6362" spans="1:2">
      <c r="A6362">
        <v>7610</v>
      </c>
      <c r="B6362">
        <f t="shared" si="99"/>
        <v>0.84145050291170886</v>
      </c>
    </row>
    <row r="6363" spans="1:2">
      <c r="A6363">
        <v>7615</v>
      </c>
      <c r="B6363">
        <f t="shared" si="99"/>
        <v>0.8415828480678762</v>
      </c>
    </row>
    <row r="6364" spans="1:2">
      <c r="A6364">
        <v>7621</v>
      </c>
      <c r="B6364">
        <f t="shared" si="99"/>
        <v>0.84171519322404353</v>
      </c>
    </row>
    <row r="6365" spans="1:2">
      <c r="A6365">
        <v>7623</v>
      </c>
      <c r="B6365">
        <f t="shared" si="99"/>
        <v>0.84184753838021087</v>
      </c>
    </row>
    <row r="6366" spans="1:2">
      <c r="A6366">
        <v>7638</v>
      </c>
      <c r="B6366">
        <f t="shared" si="99"/>
        <v>0.8419798835363782</v>
      </c>
    </row>
    <row r="6367" spans="1:2">
      <c r="A6367">
        <v>7638</v>
      </c>
      <c r="B6367">
        <f t="shared" si="99"/>
        <v>0.84211222869254554</v>
      </c>
    </row>
    <row r="6368" spans="1:2">
      <c r="A6368">
        <v>7646</v>
      </c>
      <c r="B6368">
        <f t="shared" si="99"/>
        <v>0.84224457384871287</v>
      </c>
    </row>
    <row r="6369" spans="1:2">
      <c r="A6369">
        <v>7647</v>
      </c>
      <c r="B6369">
        <f t="shared" si="99"/>
        <v>0.84237691900488021</v>
      </c>
    </row>
    <row r="6370" spans="1:2">
      <c r="A6370">
        <v>7652</v>
      </c>
      <c r="B6370">
        <f t="shared" si="99"/>
        <v>0.84250926416104754</v>
      </c>
    </row>
    <row r="6371" spans="1:2">
      <c r="A6371">
        <v>7653</v>
      </c>
      <c r="B6371">
        <f t="shared" si="99"/>
        <v>0.84264160931721488</v>
      </c>
    </row>
    <row r="6372" spans="1:2">
      <c r="A6372">
        <v>7656</v>
      </c>
      <c r="B6372">
        <f t="shared" si="99"/>
        <v>0.84277395447338221</v>
      </c>
    </row>
    <row r="6373" spans="1:2">
      <c r="A6373">
        <v>7656</v>
      </c>
      <c r="B6373">
        <f t="shared" si="99"/>
        <v>0.84290629962954955</v>
      </c>
    </row>
    <row r="6374" spans="1:2">
      <c r="A6374">
        <v>7661</v>
      </c>
      <c r="B6374">
        <f t="shared" si="99"/>
        <v>0.84303864478571688</v>
      </c>
    </row>
    <row r="6375" spans="1:2">
      <c r="A6375">
        <v>7662</v>
      </c>
      <c r="B6375">
        <f t="shared" si="99"/>
        <v>0.84317098994188422</v>
      </c>
    </row>
    <row r="6376" spans="1:2">
      <c r="A6376">
        <v>7666</v>
      </c>
      <c r="B6376">
        <f t="shared" si="99"/>
        <v>0.84330333509805155</v>
      </c>
    </row>
    <row r="6377" spans="1:2">
      <c r="A6377">
        <v>7668</v>
      </c>
      <c r="B6377">
        <f t="shared" si="99"/>
        <v>0.84343568025421889</v>
      </c>
    </row>
    <row r="6378" spans="1:2">
      <c r="A6378">
        <v>7668</v>
      </c>
      <c r="B6378">
        <f t="shared" si="99"/>
        <v>0.84356802541038622</v>
      </c>
    </row>
    <row r="6379" spans="1:2">
      <c r="A6379">
        <v>7673</v>
      </c>
      <c r="B6379">
        <f t="shared" si="99"/>
        <v>0.84370037056655356</v>
      </c>
    </row>
    <row r="6380" spans="1:2">
      <c r="A6380">
        <v>7676</v>
      </c>
      <c r="B6380">
        <f t="shared" si="99"/>
        <v>0.84383271572272089</v>
      </c>
    </row>
    <row r="6381" spans="1:2">
      <c r="A6381">
        <v>7678</v>
      </c>
      <c r="B6381">
        <f t="shared" si="99"/>
        <v>0.84396506087888823</v>
      </c>
    </row>
    <row r="6382" spans="1:2">
      <c r="A6382">
        <v>7680</v>
      </c>
      <c r="B6382">
        <f t="shared" si="99"/>
        <v>0.84409740603505556</v>
      </c>
    </row>
    <row r="6383" spans="1:2">
      <c r="A6383">
        <v>7689</v>
      </c>
      <c r="B6383">
        <f t="shared" si="99"/>
        <v>0.8442297511912229</v>
      </c>
    </row>
    <row r="6384" spans="1:2">
      <c r="A6384">
        <v>7694</v>
      </c>
      <c r="B6384">
        <f t="shared" si="99"/>
        <v>0.84436209634739023</v>
      </c>
    </row>
    <row r="6385" spans="1:2">
      <c r="A6385">
        <v>7695</v>
      </c>
      <c r="B6385">
        <f t="shared" si="99"/>
        <v>0.84449444150355757</v>
      </c>
    </row>
    <row r="6386" spans="1:2">
      <c r="A6386">
        <v>7697</v>
      </c>
      <c r="B6386">
        <f t="shared" si="99"/>
        <v>0.8446267866597249</v>
      </c>
    </row>
    <row r="6387" spans="1:2">
      <c r="A6387">
        <v>7699</v>
      </c>
      <c r="B6387">
        <f t="shared" si="99"/>
        <v>0.84475913181589224</v>
      </c>
    </row>
    <row r="6388" spans="1:2">
      <c r="A6388">
        <v>7706</v>
      </c>
      <c r="B6388">
        <f t="shared" si="99"/>
        <v>0.84489147697205957</v>
      </c>
    </row>
    <row r="6389" spans="1:2">
      <c r="A6389">
        <v>7711</v>
      </c>
      <c r="B6389">
        <f t="shared" si="99"/>
        <v>0.84502382212822691</v>
      </c>
    </row>
    <row r="6390" spans="1:2">
      <c r="A6390">
        <v>7717</v>
      </c>
      <c r="B6390">
        <f t="shared" si="99"/>
        <v>0.84515616728439424</v>
      </c>
    </row>
    <row r="6391" spans="1:2">
      <c r="A6391">
        <v>7719</v>
      </c>
      <c r="B6391">
        <f t="shared" si="99"/>
        <v>0.84528851244056158</v>
      </c>
    </row>
    <row r="6392" spans="1:2">
      <c r="A6392">
        <v>7720</v>
      </c>
      <c r="B6392">
        <f t="shared" si="99"/>
        <v>0.84542085759672891</v>
      </c>
    </row>
    <row r="6393" spans="1:2">
      <c r="A6393">
        <v>7720</v>
      </c>
      <c r="B6393">
        <f t="shared" si="99"/>
        <v>0.84555320275289625</v>
      </c>
    </row>
    <row r="6394" spans="1:2">
      <c r="A6394">
        <v>7724</v>
      </c>
      <c r="B6394">
        <f t="shared" si="99"/>
        <v>0.84568554790906358</v>
      </c>
    </row>
    <row r="6395" spans="1:2">
      <c r="A6395">
        <v>7726</v>
      </c>
      <c r="B6395">
        <f t="shared" si="99"/>
        <v>0.84581789306523092</v>
      </c>
    </row>
    <row r="6396" spans="1:2">
      <c r="A6396">
        <v>7731</v>
      </c>
      <c r="B6396">
        <f t="shared" si="99"/>
        <v>0.84595023822139825</v>
      </c>
    </row>
    <row r="6397" spans="1:2">
      <c r="A6397">
        <v>7741</v>
      </c>
      <c r="B6397">
        <f t="shared" si="99"/>
        <v>0.84608258337756559</v>
      </c>
    </row>
    <row r="6398" spans="1:2">
      <c r="A6398">
        <v>7742</v>
      </c>
      <c r="B6398">
        <f t="shared" si="99"/>
        <v>0.84621492853373292</v>
      </c>
    </row>
    <row r="6399" spans="1:2">
      <c r="A6399">
        <v>7757</v>
      </c>
      <c r="B6399">
        <f t="shared" si="99"/>
        <v>0.84634727368990026</v>
      </c>
    </row>
    <row r="6400" spans="1:2">
      <c r="A6400">
        <v>7759</v>
      </c>
      <c r="B6400">
        <f t="shared" si="99"/>
        <v>0.84647961884606759</v>
      </c>
    </row>
    <row r="6401" spans="1:2">
      <c r="A6401">
        <v>7761</v>
      </c>
      <c r="B6401">
        <f t="shared" si="99"/>
        <v>0.84661196400223493</v>
      </c>
    </row>
    <row r="6402" spans="1:2">
      <c r="A6402">
        <v>7763</v>
      </c>
      <c r="B6402">
        <f t="shared" si="99"/>
        <v>0.84674430915840226</v>
      </c>
    </row>
    <row r="6403" spans="1:2">
      <c r="A6403">
        <v>7767</v>
      </c>
      <c r="B6403">
        <f t="shared" si="99"/>
        <v>0.8468766543145696</v>
      </c>
    </row>
    <row r="6404" spans="1:2">
      <c r="A6404">
        <v>7770</v>
      </c>
      <c r="B6404">
        <f t="shared" si="99"/>
        <v>0.84700899947073693</v>
      </c>
    </row>
    <row r="6405" spans="1:2">
      <c r="A6405">
        <v>7772</v>
      </c>
      <c r="B6405">
        <f t="shared" si="99"/>
        <v>0.84714134462690427</v>
      </c>
    </row>
    <row r="6406" spans="1:2">
      <c r="A6406">
        <v>7774</v>
      </c>
      <c r="B6406">
        <f t="shared" si="99"/>
        <v>0.8472736897830716</v>
      </c>
    </row>
    <row r="6407" spans="1:2">
      <c r="A6407">
        <v>7775</v>
      </c>
      <c r="B6407">
        <f t="shared" ref="B6407:B6470" si="100">1/7556+B6406</f>
        <v>0.84740603493923894</v>
      </c>
    </row>
    <row r="6408" spans="1:2">
      <c r="A6408">
        <v>7778</v>
      </c>
      <c r="B6408">
        <f t="shared" si="100"/>
        <v>0.84753838009540627</v>
      </c>
    </row>
    <row r="6409" spans="1:2">
      <c r="A6409">
        <v>7780</v>
      </c>
      <c r="B6409">
        <f t="shared" si="100"/>
        <v>0.84767072525157361</v>
      </c>
    </row>
    <row r="6410" spans="1:2">
      <c r="A6410">
        <v>7785</v>
      </c>
      <c r="B6410">
        <f t="shared" si="100"/>
        <v>0.84780307040774094</v>
      </c>
    </row>
    <row r="6411" spans="1:2">
      <c r="A6411">
        <v>7786</v>
      </c>
      <c r="B6411">
        <f t="shared" si="100"/>
        <v>0.84793541556390828</v>
      </c>
    </row>
    <row r="6412" spans="1:2">
      <c r="A6412">
        <v>7786</v>
      </c>
      <c r="B6412">
        <f t="shared" si="100"/>
        <v>0.84806776072007561</v>
      </c>
    </row>
    <row r="6413" spans="1:2">
      <c r="A6413">
        <v>7786</v>
      </c>
      <c r="B6413">
        <f t="shared" si="100"/>
        <v>0.84820010587624295</v>
      </c>
    </row>
    <row r="6414" spans="1:2">
      <c r="A6414">
        <v>7786</v>
      </c>
      <c r="B6414">
        <f t="shared" si="100"/>
        <v>0.84833245103241028</v>
      </c>
    </row>
    <row r="6415" spans="1:2">
      <c r="A6415">
        <v>7793</v>
      </c>
      <c r="B6415">
        <f t="shared" si="100"/>
        <v>0.84846479618857762</v>
      </c>
    </row>
    <row r="6416" spans="1:2">
      <c r="A6416">
        <v>7794</v>
      </c>
      <c r="B6416">
        <f t="shared" si="100"/>
        <v>0.84859714134474495</v>
      </c>
    </row>
    <row r="6417" spans="1:2">
      <c r="A6417">
        <v>7795</v>
      </c>
      <c r="B6417">
        <f t="shared" si="100"/>
        <v>0.84872948650091229</v>
      </c>
    </row>
    <row r="6418" spans="1:2">
      <c r="A6418">
        <v>7798</v>
      </c>
      <c r="B6418">
        <f t="shared" si="100"/>
        <v>0.84886183165707962</v>
      </c>
    </row>
    <row r="6419" spans="1:2">
      <c r="A6419">
        <v>7807</v>
      </c>
      <c r="B6419">
        <f t="shared" si="100"/>
        <v>0.84899417681324696</v>
      </c>
    </row>
    <row r="6420" spans="1:2">
      <c r="A6420">
        <v>7807</v>
      </c>
      <c r="B6420">
        <f t="shared" si="100"/>
        <v>0.84912652196941429</v>
      </c>
    </row>
    <row r="6421" spans="1:2">
      <c r="A6421">
        <v>7814</v>
      </c>
      <c r="B6421">
        <f t="shared" si="100"/>
        <v>0.84925886712558163</v>
      </c>
    </row>
    <row r="6422" spans="1:2">
      <c r="A6422">
        <v>7815</v>
      </c>
      <c r="B6422">
        <f t="shared" si="100"/>
        <v>0.84939121228174896</v>
      </c>
    </row>
    <row r="6423" spans="1:2">
      <c r="A6423">
        <v>7815</v>
      </c>
      <c r="B6423">
        <f t="shared" si="100"/>
        <v>0.8495235574379163</v>
      </c>
    </row>
    <row r="6424" spans="1:2">
      <c r="A6424">
        <v>7817</v>
      </c>
      <c r="B6424">
        <f t="shared" si="100"/>
        <v>0.84965590259408363</v>
      </c>
    </row>
    <row r="6425" spans="1:2">
      <c r="A6425">
        <v>7833</v>
      </c>
      <c r="B6425">
        <f t="shared" si="100"/>
        <v>0.84978824775025097</v>
      </c>
    </row>
    <row r="6426" spans="1:2">
      <c r="A6426">
        <v>7835</v>
      </c>
      <c r="B6426">
        <f t="shared" si="100"/>
        <v>0.8499205929064183</v>
      </c>
    </row>
    <row r="6427" spans="1:2">
      <c r="A6427">
        <v>7843</v>
      </c>
      <c r="B6427">
        <f t="shared" si="100"/>
        <v>0.85005293806258564</v>
      </c>
    </row>
    <row r="6428" spans="1:2">
      <c r="A6428">
        <v>7847</v>
      </c>
      <c r="B6428">
        <f t="shared" si="100"/>
        <v>0.85018528321875297</v>
      </c>
    </row>
    <row r="6429" spans="1:2">
      <c r="A6429">
        <v>7852</v>
      </c>
      <c r="B6429">
        <f t="shared" si="100"/>
        <v>0.85031762837492031</v>
      </c>
    </row>
    <row r="6430" spans="1:2">
      <c r="A6430">
        <v>7858</v>
      </c>
      <c r="B6430">
        <f t="shared" si="100"/>
        <v>0.85044997353108764</v>
      </c>
    </row>
    <row r="6431" spans="1:2">
      <c r="A6431">
        <v>7866</v>
      </c>
      <c r="B6431">
        <f t="shared" si="100"/>
        <v>0.85058231868725498</v>
      </c>
    </row>
    <row r="6432" spans="1:2">
      <c r="A6432">
        <v>7894</v>
      </c>
      <c r="B6432">
        <f t="shared" si="100"/>
        <v>0.85071466384342231</v>
      </c>
    </row>
    <row r="6433" spans="1:2">
      <c r="A6433">
        <v>7900</v>
      </c>
      <c r="B6433">
        <f t="shared" si="100"/>
        <v>0.85084700899958965</v>
      </c>
    </row>
    <row r="6434" spans="1:2">
      <c r="A6434">
        <v>7905</v>
      </c>
      <c r="B6434">
        <f t="shared" si="100"/>
        <v>0.85097935415575698</v>
      </c>
    </row>
    <row r="6435" spans="1:2">
      <c r="A6435">
        <v>7912</v>
      </c>
      <c r="B6435">
        <f t="shared" si="100"/>
        <v>0.85111169931192432</v>
      </c>
    </row>
    <row r="6436" spans="1:2">
      <c r="A6436">
        <v>7912</v>
      </c>
      <c r="B6436">
        <f t="shared" si="100"/>
        <v>0.85124404446809165</v>
      </c>
    </row>
    <row r="6437" spans="1:2">
      <c r="A6437">
        <v>7919</v>
      </c>
      <c r="B6437">
        <f t="shared" si="100"/>
        <v>0.85137638962425899</v>
      </c>
    </row>
    <row r="6438" spans="1:2">
      <c r="A6438">
        <v>7919</v>
      </c>
      <c r="B6438">
        <f t="shared" si="100"/>
        <v>0.85150873478042632</v>
      </c>
    </row>
    <row r="6439" spans="1:2">
      <c r="A6439">
        <v>7924</v>
      </c>
      <c r="B6439">
        <f t="shared" si="100"/>
        <v>0.85164107993659366</v>
      </c>
    </row>
    <row r="6440" spans="1:2">
      <c r="A6440">
        <v>7930</v>
      </c>
      <c r="B6440">
        <f t="shared" si="100"/>
        <v>0.85177342509276099</v>
      </c>
    </row>
    <row r="6441" spans="1:2">
      <c r="A6441">
        <v>7943</v>
      </c>
      <c r="B6441">
        <f t="shared" si="100"/>
        <v>0.85190577024892833</v>
      </c>
    </row>
    <row r="6442" spans="1:2">
      <c r="A6442">
        <v>7955</v>
      </c>
      <c r="B6442">
        <f t="shared" si="100"/>
        <v>0.85203811540509566</v>
      </c>
    </row>
    <row r="6443" spans="1:2">
      <c r="A6443">
        <v>7969</v>
      </c>
      <c r="B6443">
        <f t="shared" si="100"/>
        <v>0.852170460561263</v>
      </c>
    </row>
    <row r="6444" spans="1:2">
      <c r="A6444">
        <v>7988</v>
      </c>
      <c r="B6444">
        <f t="shared" si="100"/>
        <v>0.85230280571743033</v>
      </c>
    </row>
    <row r="6445" spans="1:2">
      <c r="A6445">
        <v>7996</v>
      </c>
      <c r="B6445">
        <f t="shared" si="100"/>
        <v>0.85243515087359767</v>
      </c>
    </row>
    <row r="6446" spans="1:2">
      <c r="A6446">
        <v>7996</v>
      </c>
      <c r="B6446">
        <f t="shared" si="100"/>
        <v>0.852567496029765</v>
      </c>
    </row>
    <row r="6447" spans="1:2">
      <c r="A6447">
        <v>7997</v>
      </c>
      <c r="B6447">
        <f t="shared" si="100"/>
        <v>0.85269984118593234</v>
      </c>
    </row>
    <row r="6448" spans="1:2">
      <c r="A6448">
        <v>7998</v>
      </c>
      <c r="B6448">
        <f t="shared" si="100"/>
        <v>0.85283218634209967</v>
      </c>
    </row>
    <row r="6449" spans="1:2">
      <c r="A6449">
        <v>8001</v>
      </c>
      <c r="B6449">
        <f t="shared" si="100"/>
        <v>0.85296453149826701</v>
      </c>
    </row>
    <row r="6450" spans="1:2">
      <c r="A6450">
        <v>8009</v>
      </c>
      <c r="B6450">
        <f t="shared" si="100"/>
        <v>0.85309687665443434</v>
      </c>
    </row>
    <row r="6451" spans="1:2">
      <c r="A6451">
        <v>8022</v>
      </c>
      <c r="B6451">
        <f t="shared" si="100"/>
        <v>0.85322922181060168</v>
      </c>
    </row>
    <row r="6452" spans="1:2">
      <c r="A6452">
        <v>8031</v>
      </c>
      <c r="B6452">
        <f t="shared" si="100"/>
        <v>0.85336156696676901</v>
      </c>
    </row>
    <row r="6453" spans="1:2">
      <c r="A6453">
        <v>8050</v>
      </c>
      <c r="B6453">
        <f t="shared" si="100"/>
        <v>0.85349391212293635</v>
      </c>
    </row>
    <row r="6454" spans="1:2">
      <c r="A6454">
        <v>8060</v>
      </c>
      <c r="B6454">
        <f t="shared" si="100"/>
        <v>0.85362625727910368</v>
      </c>
    </row>
    <row r="6455" spans="1:2">
      <c r="A6455">
        <v>8063</v>
      </c>
      <c r="B6455">
        <f t="shared" si="100"/>
        <v>0.85375860243527102</v>
      </c>
    </row>
    <row r="6456" spans="1:2">
      <c r="A6456">
        <v>8075</v>
      </c>
      <c r="B6456">
        <f t="shared" si="100"/>
        <v>0.85389094759143835</v>
      </c>
    </row>
    <row r="6457" spans="1:2">
      <c r="A6457">
        <v>8091</v>
      </c>
      <c r="B6457">
        <f t="shared" si="100"/>
        <v>0.85402329274760569</v>
      </c>
    </row>
    <row r="6458" spans="1:2">
      <c r="A6458">
        <v>8092</v>
      </c>
      <c r="B6458">
        <f t="shared" si="100"/>
        <v>0.85415563790377302</v>
      </c>
    </row>
    <row r="6459" spans="1:2">
      <c r="A6459">
        <v>8097</v>
      </c>
      <c r="B6459">
        <f t="shared" si="100"/>
        <v>0.85428798305994036</v>
      </c>
    </row>
    <row r="6460" spans="1:2">
      <c r="A6460">
        <v>8101</v>
      </c>
      <c r="B6460">
        <f t="shared" si="100"/>
        <v>0.85442032821610769</v>
      </c>
    </row>
    <row r="6461" spans="1:2">
      <c r="A6461">
        <v>8117</v>
      </c>
      <c r="B6461">
        <f t="shared" si="100"/>
        <v>0.85455267337227503</v>
      </c>
    </row>
    <row r="6462" spans="1:2">
      <c r="A6462">
        <v>8117</v>
      </c>
      <c r="B6462">
        <f t="shared" si="100"/>
        <v>0.85468501852844236</v>
      </c>
    </row>
    <row r="6463" spans="1:2">
      <c r="A6463">
        <v>8117</v>
      </c>
      <c r="B6463">
        <f t="shared" si="100"/>
        <v>0.8548173636846097</v>
      </c>
    </row>
    <row r="6464" spans="1:2">
      <c r="A6464">
        <v>8117</v>
      </c>
      <c r="B6464">
        <f t="shared" si="100"/>
        <v>0.85494970884077703</v>
      </c>
    </row>
    <row r="6465" spans="1:2">
      <c r="A6465">
        <v>8117</v>
      </c>
      <c r="B6465">
        <f t="shared" si="100"/>
        <v>0.85508205399694437</v>
      </c>
    </row>
    <row r="6466" spans="1:2">
      <c r="A6466">
        <v>8118</v>
      </c>
      <c r="B6466">
        <f t="shared" si="100"/>
        <v>0.8552143991531117</v>
      </c>
    </row>
    <row r="6467" spans="1:2">
      <c r="A6467">
        <v>8137</v>
      </c>
      <c r="B6467">
        <f t="shared" si="100"/>
        <v>0.85534674430927904</v>
      </c>
    </row>
    <row r="6468" spans="1:2">
      <c r="A6468">
        <v>8137</v>
      </c>
      <c r="B6468">
        <f t="shared" si="100"/>
        <v>0.85547908946544637</v>
      </c>
    </row>
    <row r="6469" spans="1:2">
      <c r="A6469">
        <v>8137</v>
      </c>
      <c r="B6469">
        <f t="shared" si="100"/>
        <v>0.85561143462161371</v>
      </c>
    </row>
    <row r="6470" spans="1:2">
      <c r="A6470">
        <v>8138</v>
      </c>
      <c r="B6470">
        <f t="shared" si="100"/>
        <v>0.85574377977778104</v>
      </c>
    </row>
    <row r="6471" spans="1:2">
      <c r="A6471">
        <v>8138</v>
      </c>
      <c r="B6471">
        <f t="shared" ref="B6471:B6534" si="101">1/7556+B6470</f>
        <v>0.85587612493394838</v>
      </c>
    </row>
    <row r="6472" spans="1:2">
      <c r="A6472">
        <v>8138</v>
      </c>
      <c r="B6472">
        <f t="shared" si="101"/>
        <v>0.85600847009011571</v>
      </c>
    </row>
    <row r="6473" spans="1:2">
      <c r="A6473">
        <v>8138</v>
      </c>
      <c r="B6473">
        <f t="shared" si="101"/>
        <v>0.85614081524628305</v>
      </c>
    </row>
    <row r="6474" spans="1:2">
      <c r="A6474">
        <v>8141</v>
      </c>
      <c r="B6474">
        <f t="shared" si="101"/>
        <v>0.85627316040245038</v>
      </c>
    </row>
    <row r="6475" spans="1:2">
      <c r="A6475">
        <v>8160</v>
      </c>
      <c r="B6475">
        <f t="shared" si="101"/>
        <v>0.85640550555861772</v>
      </c>
    </row>
    <row r="6476" spans="1:2">
      <c r="A6476">
        <v>8164</v>
      </c>
      <c r="B6476">
        <f t="shared" si="101"/>
        <v>0.85653785071478505</v>
      </c>
    </row>
    <row r="6477" spans="1:2">
      <c r="A6477">
        <v>8168</v>
      </c>
      <c r="B6477">
        <f t="shared" si="101"/>
        <v>0.85667019587095239</v>
      </c>
    </row>
    <row r="6478" spans="1:2">
      <c r="A6478">
        <v>8169</v>
      </c>
      <c r="B6478">
        <f t="shared" si="101"/>
        <v>0.85680254102711972</v>
      </c>
    </row>
    <row r="6479" spans="1:2">
      <c r="A6479">
        <v>8178</v>
      </c>
      <c r="B6479">
        <f t="shared" si="101"/>
        <v>0.85693488618328706</v>
      </c>
    </row>
    <row r="6480" spans="1:2">
      <c r="A6480">
        <v>8185</v>
      </c>
      <c r="B6480">
        <f t="shared" si="101"/>
        <v>0.85706723133945439</v>
      </c>
    </row>
    <row r="6481" spans="1:2">
      <c r="A6481">
        <v>8185</v>
      </c>
      <c r="B6481">
        <f t="shared" si="101"/>
        <v>0.85719957649562173</v>
      </c>
    </row>
    <row r="6482" spans="1:2">
      <c r="A6482">
        <v>8185</v>
      </c>
      <c r="B6482">
        <f t="shared" si="101"/>
        <v>0.85733192165178906</v>
      </c>
    </row>
    <row r="6483" spans="1:2">
      <c r="A6483">
        <v>8185</v>
      </c>
      <c r="B6483">
        <f t="shared" si="101"/>
        <v>0.8574642668079564</v>
      </c>
    </row>
    <row r="6484" spans="1:2">
      <c r="A6484">
        <v>8185</v>
      </c>
      <c r="B6484">
        <f t="shared" si="101"/>
        <v>0.85759661196412373</v>
      </c>
    </row>
    <row r="6485" spans="1:2">
      <c r="A6485">
        <v>8185</v>
      </c>
      <c r="B6485">
        <f t="shared" si="101"/>
        <v>0.85772895712029107</v>
      </c>
    </row>
    <row r="6486" spans="1:2">
      <c r="A6486">
        <v>8185</v>
      </c>
      <c r="B6486">
        <f t="shared" si="101"/>
        <v>0.8578613022764584</v>
      </c>
    </row>
    <row r="6487" spans="1:2">
      <c r="A6487">
        <v>8185</v>
      </c>
      <c r="B6487">
        <f t="shared" si="101"/>
        <v>0.85799364743262574</v>
      </c>
    </row>
    <row r="6488" spans="1:2">
      <c r="A6488">
        <v>8185</v>
      </c>
      <c r="B6488">
        <f t="shared" si="101"/>
        <v>0.85812599258879307</v>
      </c>
    </row>
    <row r="6489" spans="1:2">
      <c r="A6489">
        <v>8185</v>
      </c>
      <c r="B6489">
        <f t="shared" si="101"/>
        <v>0.85825833774496041</v>
      </c>
    </row>
    <row r="6490" spans="1:2">
      <c r="A6490">
        <v>8186</v>
      </c>
      <c r="B6490">
        <f t="shared" si="101"/>
        <v>0.85839068290112774</v>
      </c>
    </row>
    <row r="6491" spans="1:2">
      <c r="A6491">
        <v>8189</v>
      </c>
      <c r="B6491">
        <f t="shared" si="101"/>
        <v>0.85852302805729508</v>
      </c>
    </row>
    <row r="6492" spans="1:2">
      <c r="A6492">
        <v>8189</v>
      </c>
      <c r="B6492">
        <f t="shared" si="101"/>
        <v>0.85865537321346241</v>
      </c>
    </row>
    <row r="6493" spans="1:2">
      <c r="A6493">
        <v>8189</v>
      </c>
      <c r="B6493">
        <f t="shared" si="101"/>
        <v>0.85878771836962975</v>
      </c>
    </row>
    <row r="6494" spans="1:2">
      <c r="A6494">
        <v>8189</v>
      </c>
      <c r="B6494">
        <f t="shared" si="101"/>
        <v>0.85892006352579708</v>
      </c>
    </row>
    <row r="6495" spans="1:2">
      <c r="A6495">
        <v>8189</v>
      </c>
      <c r="B6495">
        <f t="shared" si="101"/>
        <v>0.85905240868196442</v>
      </c>
    </row>
    <row r="6496" spans="1:2">
      <c r="A6496">
        <v>8189</v>
      </c>
      <c r="B6496">
        <f t="shared" si="101"/>
        <v>0.85918475383813175</v>
      </c>
    </row>
    <row r="6497" spans="1:2">
      <c r="A6497">
        <v>8192</v>
      </c>
      <c r="B6497">
        <f t="shared" si="101"/>
        <v>0.85931709899429909</v>
      </c>
    </row>
    <row r="6498" spans="1:2">
      <c r="A6498">
        <v>8198</v>
      </c>
      <c r="B6498">
        <f t="shared" si="101"/>
        <v>0.85944944415046642</v>
      </c>
    </row>
    <row r="6499" spans="1:2">
      <c r="A6499">
        <v>8198</v>
      </c>
      <c r="B6499">
        <f t="shared" si="101"/>
        <v>0.85958178930663376</v>
      </c>
    </row>
    <row r="6500" spans="1:2">
      <c r="A6500">
        <v>8199</v>
      </c>
      <c r="B6500">
        <f t="shared" si="101"/>
        <v>0.85971413446280109</v>
      </c>
    </row>
    <row r="6501" spans="1:2">
      <c r="A6501">
        <v>8204</v>
      </c>
      <c r="B6501">
        <f t="shared" si="101"/>
        <v>0.85984647961896843</v>
      </c>
    </row>
    <row r="6502" spans="1:2">
      <c r="A6502">
        <v>8213</v>
      </c>
      <c r="B6502">
        <f t="shared" si="101"/>
        <v>0.85997882477513576</v>
      </c>
    </row>
    <row r="6503" spans="1:2">
      <c r="A6503">
        <v>8218</v>
      </c>
      <c r="B6503">
        <f t="shared" si="101"/>
        <v>0.8601111699313031</v>
      </c>
    </row>
    <row r="6504" spans="1:2">
      <c r="A6504">
        <v>8226</v>
      </c>
      <c r="B6504">
        <f t="shared" si="101"/>
        <v>0.86024351508747043</v>
      </c>
    </row>
    <row r="6505" spans="1:2">
      <c r="A6505">
        <v>8233</v>
      </c>
      <c r="B6505">
        <f t="shared" si="101"/>
        <v>0.86037586024363777</v>
      </c>
    </row>
    <row r="6506" spans="1:2">
      <c r="A6506">
        <v>8238</v>
      </c>
      <c r="B6506">
        <f t="shared" si="101"/>
        <v>0.8605082053998051</v>
      </c>
    </row>
    <row r="6507" spans="1:2">
      <c r="A6507">
        <v>8240</v>
      </c>
      <c r="B6507">
        <f t="shared" si="101"/>
        <v>0.86064055055597244</v>
      </c>
    </row>
    <row r="6508" spans="1:2">
      <c r="A6508">
        <v>8241</v>
      </c>
      <c r="B6508">
        <f t="shared" si="101"/>
        <v>0.86077289571213977</v>
      </c>
    </row>
    <row r="6509" spans="1:2">
      <c r="A6509">
        <v>8241</v>
      </c>
      <c r="B6509">
        <f t="shared" si="101"/>
        <v>0.86090524086830711</v>
      </c>
    </row>
    <row r="6510" spans="1:2">
      <c r="A6510">
        <v>8243</v>
      </c>
      <c r="B6510">
        <f t="shared" si="101"/>
        <v>0.86103758602447444</v>
      </c>
    </row>
    <row r="6511" spans="1:2">
      <c r="A6511">
        <v>8243</v>
      </c>
      <c r="B6511">
        <f t="shared" si="101"/>
        <v>0.86116993118064178</v>
      </c>
    </row>
    <row r="6512" spans="1:2">
      <c r="A6512">
        <v>8245</v>
      </c>
      <c r="B6512">
        <f t="shared" si="101"/>
        <v>0.86130227633680911</v>
      </c>
    </row>
    <row r="6513" spans="1:2">
      <c r="A6513">
        <v>8255</v>
      </c>
      <c r="B6513">
        <f t="shared" si="101"/>
        <v>0.86143462149297645</v>
      </c>
    </row>
    <row r="6514" spans="1:2">
      <c r="A6514">
        <v>8261</v>
      </c>
      <c r="B6514">
        <f t="shared" si="101"/>
        <v>0.86156696664914378</v>
      </c>
    </row>
    <row r="6515" spans="1:2">
      <c r="A6515">
        <v>8262</v>
      </c>
      <c r="B6515">
        <f t="shared" si="101"/>
        <v>0.86169931180531112</v>
      </c>
    </row>
    <row r="6516" spans="1:2">
      <c r="A6516">
        <v>8285</v>
      </c>
      <c r="B6516">
        <f t="shared" si="101"/>
        <v>0.86183165696147845</v>
      </c>
    </row>
    <row r="6517" spans="1:2">
      <c r="A6517">
        <v>8288</v>
      </c>
      <c r="B6517">
        <f t="shared" si="101"/>
        <v>0.86196400211764579</v>
      </c>
    </row>
    <row r="6518" spans="1:2">
      <c r="A6518">
        <v>8311</v>
      </c>
      <c r="B6518">
        <f t="shared" si="101"/>
        <v>0.86209634727381312</v>
      </c>
    </row>
    <row r="6519" spans="1:2">
      <c r="A6519">
        <v>8320</v>
      </c>
      <c r="B6519">
        <f t="shared" si="101"/>
        <v>0.86222869242998046</v>
      </c>
    </row>
    <row r="6520" spans="1:2">
      <c r="A6520">
        <v>8321</v>
      </c>
      <c r="B6520">
        <f t="shared" si="101"/>
        <v>0.86236103758614779</v>
      </c>
    </row>
    <row r="6521" spans="1:2">
      <c r="A6521">
        <v>8341</v>
      </c>
      <c r="B6521">
        <f t="shared" si="101"/>
        <v>0.86249338274231513</v>
      </c>
    </row>
    <row r="6522" spans="1:2">
      <c r="A6522">
        <v>8347</v>
      </c>
      <c r="B6522">
        <f t="shared" si="101"/>
        <v>0.86262572789848246</v>
      </c>
    </row>
    <row r="6523" spans="1:2">
      <c r="A6523">
        <v>8351</v>
      </c>
      <c r="B6523">
        <f t="shared" si="101"/>
        <v>0.8627580730546498</v>
      </c>
    </row>
    <row r="6524" spans="1:2">
      <c r="A6524">
        <v>8358</v>
      </c>
      <c r="B6524">
        <f t="shared" si="101"/>
        <v>0.86289041821081713</v>
      </c>
    </row>
    <row r="6525" spans="1:2">
      <c r="A6525">
        <v>8370</v>
      </c>
      <c r="B6525">
        <f t="shared" si="101"/>
        <v>0.86302276336698447</v>
      </c>
    </row>
    <row r="6526" spans="1:2">
      <c r="A6526">
        <v>8374</v>
      </c>
      <c r="B6526">
        <f t="shared" si="101"/>
        <v>0.8631551085231518</v>
      </c>
    </row>
    <row r="6527" spans="1:2">
      <c r="A6527">
        <v>8375</v>
      </c>
      <c r="B6527">
        <f t="shared" si="101"/>
        <v>0.86328745367931914</v>
      </c>
    </row>
    <row r="6528" spans="1:2">
      <c r="A6528">
        <v>8379</v>
      </c>
      <c r="B6528">
        <f t="shared" si="101"/>
        <v>0.86341979883548647</v>
      </c>
    </row>
    <row r="6529" spans="1:2">
      <c r="A6529">
        <v>8381</v>
      </c>
      <c r="B6529">
        <f t="shared" si="101"/>
        <v>0.86355214399165381</v>
      </c>
    </row>
    <row r="6530" spans="1:2">
      <c r="A6530">
        <v>8383</v>
      </c>
      <c r="B6530">
        <f t="shared" si="101"/>
        <v>0.86368448914782114</v>
      </c>
    </row>
    <row r="6531" spans="1:2">
      <c r="A6531">
        <v>8395</v>
      </c>
      <c r="B6531">
        <f t="shared" si="101"/>
        <v>0.86381683430398848</v>
      </c>
    </row>
    <row r="6532" spans="1:2">
      <c r="A6532">
        <v>8410</v>
      </c>
      <c r="B6532">
        <f t="shared" si="101"/>
        <v>0.86394917946015581</v>
      </c>
    </row>
    <row r="6533" spans="1:2">
      <c r="A6533">
        <v>8424</v>
      </c>
      <c r="B6533">
        <f t="shared" si="101"/>
        <v>0.86408152461632315</v>
      </c>
    </row>
    <row r="6534" spans="1:2">
      <c r="A6534">
        <v>8443</v>
      </c>
      <c r="B6534">
        <f t="shared" si="101"/>
        <v>0.86421386977249048</v>
      </c>
    </row>
    <row r="6535" spans="1:2">
      <c r="A6535">
        <v>8447</v>
      </c>
      <c r="B6535">
        <f t="shared" ref="B6535:B6598" si="102">1/7556+B6534</f>
        <v>0.86434621492865782</v>
      </c>
    </row>
    <row r="6536" spans="1:2">
      <c r="A6536">
        <v>8454</v>
      </c>
      <c r="B6536">
        <f t="shared" si="102"/>
        <v>0.86447856008482515</v>
      </c>
    </row>
    <row r="6537" spans="1:2">
      <c r="A6537">
        <v>8459</v>
      </c>
      <c r="B6537">
        <f t="shared" si="102"/>
        <v>0.86461090524099249</v>
      </c>
    </row>
    <row r="6538" spans="1:2">
      <c r="A6538">
        <v>8465</v>
      </c>
      <c r="B6538">
        <f t="shared" si="102"/>
        <v>0.86474325039715982</v>
      </c>
    </row>
    <row r="6539" spans="1:2">
      <c r="A6539">
        <v>8483</v>
      </c>
      <c r="B6539">
        <f t="shared" si="102"/>
        <v>0.86487559555332716</v>
      </c>
    </row>
    <row r="6540" spans="1:2">
      <c r="A6540">
        <v>8496</v>
      </c>
      <c r="B6540">
        <f t="shared" si="102"/>
        <v>0.86500794070949449</v>
      </c>
    </row>
    <row r="6541" spans="1:2">
      <c r="A6541">
        <v>8501</v>
      </c>
      <c r="B6541">
        <f t="shared" si="102"/>
        <v>0.86514028586566183</v>
      </c>
    </row>
    <row r="6542" spans="1:2">
      <c r="A6542">
        <v>8506</v>
      </c>
      <c r="B6542">
        <f t="shared" si="102"/>
        <v>0.86527263102182916</v>
      </c>
    </row>
    <row r="6543" spans="1:2">
      <c r="A6543">
        <v>8521</v>
      </c>
      <c r="B6543">
        <f t="shared" si="102"/>
        <v>0.8654049761779965</v>
      </c>
    </row>
    <row r="6544" spans="1:2">
      <c r="A6544">
        <v>8538</v>
      </c>
      <c r="B6544">
        <f t="shared" si="102"/>
        <v>0.86553732133416383</v>
      </c>
    </row>
    <row r="6545" spans="1:2">
      <c r="A6545">
        <v>8541</v>
      </c>
      <c r="B6545">
        <f t="shared" si="102"/>
        <v>0.86566966649033117</v>
      </c>
    </row>
    <row r="6546" spans="1:2">
      <c r="A6546">
        <v>8543</v>
      </c>
      <c r="B6546">
        <f t="shared" si="102"/>
        <v>0.8658020116464985</v>
      </c>
    </row>
    <row r="6547" spans="1:2">
      <c r="A6547">
        <v>8543</v>
      </c>
      <c r="B6547">
        <f t="shared" si="102"/>
        <v>0.86593435680266584</v>
      </c>
    </row>
    <row r="6548" spans="1:2">
      <c r="A6548">
        <v>8552</v>
      </c>
      <c r="B6548">
        <f t="shared" si="102"/>
        <v>0.86606670195883317</v>
      </c>
    </row>
    <row r="6549" spans="1:2">
      <c r="A6549">
        <v>8572</v>
      </c>
      <c r="B6549">
        <f t="shared" si="102"/>
        <v>0.86619904711500051</v>
      </c>
    </row>
    <row r="6550" spans="1:2">
      <c r="A6550">
        <v>8581</v>
      </c>
      <c r="B6550">
        <f t="shared" si="102"/>
        <v>0.86633139227116784</v>
      </c>
    </row>
    <row r="6551" spans="1:2">
      <c r="A6551">
        <v>8597</v>
      </c>
      <c r="B6551">
        <f t="shared" si="102"/>
        <v>0.86646373742733518</v>
      </c>
    </row>
    <row r="6552" spans="1:2">
      <c r="A6552">
        <v>8597</v>
      </c>
      <c r="B6552">
        <f t="shared" si="102"/>
        <v>0.86659608258350251</v>
      </c>
    </row>
    <row r="6553" spans="1:2">
      <c r="A6553">
        <v>8600</v>
      </c>
      <c r="B6553">
        <f t="shared" si="102"/>
        <v>0.86672842773966985</v>
      </c>
    </row>
    <row r="6554" spans="1:2">
      <c r="A6554">
        <v>8608</v>
      </c>
      <c r="B6554">
        <f t="shared" si="102"/>
        <v>0.86686077289583718</v>
      </c>
    </row>
    <row r="6555" spans="1:2">
      <c r="A6555">
        <v>8622</v>
      </c>
      <c r="B6555">
        <f t="shared" si="102"/>
        <v>0.86699311805200452</v>
      </c>
    </row>
    <row r="6556" spans="1:2">
      <c r="A6556">
        <v>8634</v>
      </c>
      <c r="B6556">
        <f t="shared" si="102"/>
        <v>0.86712546320817185</v>
      </c>
    </row>
    <row r="6557" spans="1:2">
      <c r="A6557">
        <v>8668</v>
      </c>
      <c r="B6557">
        <f t="shared" si="102"/>
        <v>0.86725780836433919</v>
      </c>
    </row>
    <row r="6558" spans="1:2">
      <c r="A6558">
        <v>8673</v>
      </c>
      <c r="B6558">
        <f t="shared" si="102"/>
        <v>0.86739015352050652</v>
      </c>
    </row>
    <row r="6559" spans="1:2">
      <c r="A6559">
        <v>8675</v>
      </c>
      <c r="B6559">
        <f t="shared" si="102"/>
        <v>0.86752249867667386</v>
      </c>
    </row>
    <row r="6560" spans="1:2">
      <c r="A6560">
        <v>8681</v>
      </c>
      <c r="B6560">
        <f t="shared" si="102"/>
        <v>0.86765484383284119</v>
      </c>
    </row>
    <row r="6561" spans="1:2">
      <c r="A6561">
        <v>8696</v>
      </c>
      <c r="B6561">
        <f t="shared" si="102"/>
        <v>0.86778718898900853</v>
      </c>
    </row>
    <row r="6562" spans="1:2">
      <c r="A6562">
        <v>8700</v>
      </c>
      <c r="B6562">
        <f t="shared" si="102"/>
        <v>0.86791953414517586</v>
      </c>
    </row>
    <row r="6563" spans="1:2">
      <c r="A6563">
        <v>8713</v>
      </c>
      <c r="B6563">
        <f t="shared" si="102"/>
        <v>0.8680518793013432</v>
      </c>
    </row>
    <row r="6564" spans="1:2">
      <c r="A6564">
        <v>8716</v>
      </c>
      <c r="B6564">
        <f t="shared" si="102"/>
        <v>0.86818422445751053</v>
      </c>
    </row>
    <row r="6565" spans="1:2">
      <c r="A6565">
        <v>8726</v>
      </c>
      <c r="B6565">
        <f t="shared" si="102"/>
        <v>0.86831656961367787</v>
      </c>
    </row>
    <row r="6566" spans="1:2">
      <c r="A6566">
        <v>8729</v>
      </c>
      <c r="B6566">
        <f t="shared" si="102"/>
        <v>0.8684489147698452</v>
      </c>
    </row>
    <row r="6567" spans="1:2">
      <c r="A6567">
        <v>8744</v>
      </c>
      <c r="B6567">
        <f t="shared" si="102"/>
        <v>0.86858125992601254</v>
      </c>
    </row>
    <row r="6568" spans="1:2">
      <c r="A6568">
        <v>8762</v>
      </c>
      <c r="B6568">
        <f t="shared" si="102"/>
        <v>0.86871360508217987</v>
      </c>
    </row>
    <row r="6569" spans="1:2">
      <c r="A6569">
        <v>8774</v>
      </c>
      <c r="B6569">
        <f t="shared" si="102"/>
        <v>0.86884595023834721</v>
      </c>
    </row>
    <row r="6570" spans="1:2">
      <c r="A6570">
        <v>8775</v>
      </c>
      <c r="B6570">
        <f t="shared" si="102"/>
        <v>0.86897829539451454</v>
      </c>
    </row>
    <row r="6571" spans="1:2">
      <c r="A6571">
        <v>8798</v>
      </c>
      <c r="B6571">
        <f t="shared" si="102"/>
        <v>0.86911064055068188</v>
      </c>
    </row>
    <row r="6572" spans="1:2">
      <c r="A6572">
        <v>8804</v>
      </c>
      <c r="B6572">
        <f t="shared" si="102"/>
        <v>0.86924298570684921</v>
      </c>
    </row>
    <row r="6573" spans="1:2">
      <c r="A6573">
        <v>8817</v>
      </c>
      <c r="B6573">
        <f t="shared" si="102"/>
        <v>0.86937533086301655</v>
      </c>
    </row>
    <row r="6574" spans="1:2">
      <c r="A6574">
        <v>8820</v>
      </c>
      <c r="B6574">
        <f t="shared" si="102"/>
        <v>0.86950767601918388</v>
      </c>
    </row>
    <row r="6575" spans="1:2">
      <c r="A6575">
        <v>8821</v>
      </c>
      <c r="B6575">
        <f t="shared" si="102"/>
        <v>0.86964002117535122</v>
      </c>
    </row>
    <row r="6576" spans="1:2">
      <c r="A6576">
        <v>8823</v>
      </c>
      <c r="B6576">
        <f t="shared" si="102"/>
        <v>0.86977236633151855</v>
      </c>
    </row>
    <row r="6577" spans="1:2">
      <c r="A6577">
        <v>8839</v>
      </c>
      <c r="B6577">
        <f t="shared" si="102"/>
        <v>0.86990471148768589</v>
      </c>
    </row>
    <row r="6578" spans="1:2">
      <c r="A6578">
        <v>8863</v>
      </c>
      <c r="B6578">
        <f t="shared" si="102"/>
        <v>0.87003705664385322</v>
      </c>
    </row>
    <row r="6579" spans="1:2">
      <c r="A6579">
        <v>8894</v>
      </c>
      <c r="B6579">
        <f t="shared" si="102"/>
        <v>0.87016940180002056</v>
      </c>
    </row>
    <row r="6580" spans="1:2">
      <c r="A6580">
        <v>8894</v>
      </c>
      <c r="B6580">
        <f t="shared" si="102"/>
        <v>0.87030174695618789</v>
      </c>
    </row>
    <row r="6581" spans="1:2">
      <c r="A6581">
        <v>8912</v>
      </c>
      <c r="B6581">
        <f t="shared" si="102"/>
        <v>0.87043409211235523</v>
      </c>
    </row>
    <row r="6582" spans="1:2">
      <c r="A6582">
        <v>8931</v>
      </c>
      <c r="B6582">
        <f t="shared" si="102"/>
        <v>0.87056643726852256</v>
      </c>
    </row>
    <row r="6583" spans="1:2">
      <c r="A6583">
        <v>8941</v>
      </c>
      <c r="B6583">
        <f t="shared" si="102"/>
        <v>0.8706987824246899</v>
      </c>
    </row>
    <row r="6584" spans="1:2">
      <c r="A6584">
        <v>8947</v>
      </c>
      <c r="B6584">
        <f t="shared" si="102"/>
        <v>0.87083112758085723</v>
      </c>
    </row>
    <row r="6585" spans="1:2">
      <c r="A6585">
        <v>8950</v>
      </c>
      <c r="B6585">
        <f t="shared" si="102"/>
        <v>0.87096347273702457</v>
      </c>
    </row>
    <row r="6586" spans="1:2">
      <c r="A6586">
        <v>8958</v>
      </c>
      <c r="B6586">
        <f t="shared" si="102"/>
        <v>0.8710958178931919</v>
      </c>
    </row>
    <row r="6587" spans="1:2">
      <c r="A6587">
        <v>8964</v>
      </c>
      <c r="B6587">
        <f t="shared" si="102"/>
        <v>0.87122816304935924</v>
      </c>
    </row>
    <row r="6588" spans="1:2">
      <c r="A6588">
        <v>8982</v>
      </c>
      <c r="B6588">
        <f t="shared" si="102"/>
        <v>0.87136050820552657</v>
      </c>
    </row>
    <row r="6589" spans="1:2">
      <c r="A6589">
        <v>8985</v>
      </c>
      <c r="B6589">
        <f t="shared" si="102"/>
        <v>0.87149285336169391</v>
      </c>
    </row>
    <row r="6590" spans="1:2">
      <c r="A6590">
        <v>9003</v>
      </c>
      <c r="B6590">
        <f t="shared" si="102"/>
        <v>0.87162519851786124</v>
      </c>
    </row>
    <row r="6591" spans="1:2">
      <c r="A6591">
        <v>9004</v>
      </c>
      <c r="B6591">
        <f t="shared" si="102"/>
        <v>0.87175754367402858</v>
      </c>
    </row>
    <row r="6592" spans="1:2">
      <c r="A6592">
        <v>9013</v>
      </c>
      <c r="B6592">
        <f t="shared" si="102"/>
        <v>0.87188988883019591</v>
      </c>
    </row>
    <row r="6593" spans="1:2">
      <c r="A6593">
        <v>9015</v>
      </c>
      <c r="B6593">
        <f t="shared" si="102"/>
        <v>0.87202223398636325</v>
      </c>
    </row>
    <row r="6594" spans="1:2">
      <c r="A6594">
        <v>9042</v>
      </c>
      <c r="B6594">
        <f t="shared" si="102"/>
        <v>0.87215457914253058</v>
      </c>
    </row>
    <row r="6595" spans="1:2">
      <c r="A6595">
        <v>9058</v>
      </c>
      <c r="B6595">
        <f t="shared" si="102"/>
        <v>0.87228692429869792</v>
      </c>
    </row>
    <row r="6596" spans="1:2">
      <c r="A6596">
        <v>9061</v>
      </c>
      <c r="B6596">
        <f t="shared" si="102"/>
        <v>0.87241926945486525</v>
      </c>
    </row>
    <row r="6597" spans="1:2">
      <c r="A6597">
        <v>9063</v>
      </c>
      <c r="B6597">
        <f t="shared" si="102"/>
        <v>0.87255161461103259</v>
      </c>
    </row>
    <row r="6598" spans="1:2">
      <c r="A6598">
        <v>9068</v>
      </c>
      <c r="B6598">
        <f t="shared" si="102"/>
        <v>0.87268395976719992</v>
      </c>
    </row>
    <row r="6599" spans="1:2">
      <c r="A6599">
        <v>9072</v>
      </c>
      <c r="B6599">
        <f t="shared" ref="B6599:B6662" si="103">1/7556+B6598</f>
        <v>0.87281630492336726</v>
      </c>
    </row>
    <row r="6600" spans="1:2">
      <c r="A6600">
        <v>9083</v>
      </c>
      <c r="B6600">
        <f t="shared" si="103"/>
        <v>0.87294865007953459</v>
      </c>
    </row>
    <row r="6601" spans="1:2">
      <c r="A6601">
        <v>9098</v>
      </c>
      <c r="B6601">
        <f t="shared" si="103"/>
        <v>0.87308099523570193</v>
      </c>
    </row>
    <row r="6602" spans="1:2">
      <c r="A6602">
        <v>9136</v>
      </c>
      <c r="B6602">
        <f t="shared" si="103"/>
        <v>0.87321334039186926</v>
      </c>
    </row>
    <row r="6603" spans="1:2">
      <c r="A6603">
        <v>9139</v>
      </c>
      <c r="B6603">
        <f t="shared" si="103"/>
        <v>0.8733456855480366</v>
      </c>
    </row>
    <row r="6604" spans="1:2">
      <c r="A6604">
        <v>9148</v>
      </c>
      <c r="B6604">
        <f t="shared" si="103"/>
        <v>0.87347803070420393</v>
      </c>
    </row>
    <row r="6605" spans="1:2">
      <c r="A6605">
        <v>9150</v>
      </c>
      <c r="B6605">
        <f t="shared" si="103"/>
        <v>0.87361037586037127</v>
      </c>
    </row>
    <row r="6606" spans="1:2">
      <c r="A6606">
        <v>9164</v>
      </c>
      <c r="B6606">
        <f t="shared" si="103"/>
        <v>0.8737427210165386</v>
      </c>
    </row>
    <row r="6607" spans="1:2">
      <c r="A6607">
        <v>9175</v>
      </c>
      <c r="B6607">
        <f t="shared" si="103"/>
        <v>0.87387506617270594</v>
      </c>
    </row>
    <row r="6608" spans="1:2">
      <c r="A6608">
        <v>9176</v>
      </c>
      <c r="B6608">
        <f t="shared" si="103"/>
        <v>0.87400741132887327</v>
      </c>
    </row>
    <row r="6609" spans="1:2">
      <c r="A6609">
        <v>9177</v>
      </c>
      <c r="B6609">
        <f t="shared" si="103"/>
        <v>0.87413975648504061</v>
      </c>
    </row>
    <row r="6610" spans="1:2">
      <c r="A6610">
        <v>9178</v>
      </c>
      <c r="B6610">
        <f t="shared" si="103"/>
        <v>0.87427210164120794</v>
      </c>
    </row>
    <row r="6611" spans="1:2">
      <c r="A6611">
        <v>9182</v>
      </c>
      <c r="B6611">
        <f t="shared" si="103"/>
        <v>0.87440444679737528</v>
      </c>
    </row>
    <row r="6612" spans="1:2">
      <c r="A6612">
        <v>9194</v>
      </c>
      <c r="B6612">
        <f t="shared" si="103"/>
        <v>0.87453679195354261</v>
      </c>
    </row>
    <row r="6613" spans="1:2">
      <c r="A6613">
        <v>9200</v>
      </c>
      <c r="B6613">
        <f t="shared" si="103"/>
        <v>0.87466913710970995</v>
      </c>
    </row>
    <row r="6614" spans="1:2">
      <c r="A6614">
        <v>9209</v>
      </c>
      <c r="B6614">
        <f t="shared" si="103"/>
        <v>0.87480148226587728</v>
      </c>
    </row>
    <row r="6615" spans="1:2">
      <c r="A6615">
        <v>9220</v>
      </c>
      <c r="B6615">
        <f t="shared" si="103"/>
        <v>0.87493382742204462</v>
      </c>
    </row>
    <row r="6616" spans="1:2">
      <c r="A6616">
        <v>9221</v>
      </c>
      <c r="B6616">
        <f t="shared" si="103"/>
        <v>0.87506617257821195</v>
      </c>
    </row>
    <row r="6617" spans="1:2">
      <c r="A6617">
        <v>9222</v>
      </c>
      <c r="B6617">
        <f t="shared" si="103"/>
        <v>0.87519851773437929</v>
      </c>
    </row>
    <row r="6618" spans="1:2">
      <c r="A6618">
        <v>9228</v>
      </c>
      <c r="B6618">
        <f t="shared" si="103"/>
        <v>0.87533086289054662</v>
      </c>
    </row>
    <row r="6619" spans="1:2">
      <c r="A6619">
        <v>9228</v>
      </c>
      <c r="B6619">
        <f t="shared" si="103"/>
        <v>0.87546320804671396</v>
      </c>
    </row>
    <row r="6620" spans="1:2">
      <c r="A6620">
        <v>9231</v>
      </c>
      <c r="B6620">
        <f t="shared" si="103"/>
        <v>0.87559555320288129</v>
      </c>
    </row>
    <row r="6621" spans="1:2">
      <c r="A6621">
        <v>9256</v>
      </c>
      <c r="B6621">
        <f t="shared" si="103"/>
        <v>0.87572789835904863</v>
      </c>
    </row>
    <row r="6622" spans="1:2">
      <c r="A6622">
        <v>9261</v>
      </c>
      <c r="B6622">
        <f t="shared" si="103"/>
        <v>0.87586024351521596</v>
      </c>
    </row>
    <row r="6623" spans="1:2">
      <c r="A6623">
        <v>9261</v>
      </c>
      <c r="B6623">
        <f t="shared" si="103"/>
        <v>0.8759925886713833</v>
      </c>
    </row>
    <row r="6624" spans="1:2">
      <c r="A6624">
        <v>9269</v>
      </c>
      <c r="B6624">
        <f t="shared" si="103"/>
        <v>0.87612493382755063</v>
      </c>
    </row>
    <row r="6625" spans="1:2">
      <c r="A6625">
        <v>9276</v>
      </c>
      <c r="B6625">
        <f t="shared" si="103"/>
        <v>0.87625727898371797</v>
      </c>
    </row>
    <row r="6626" spans="1:2">
      <c r="A6626">
        <v>9293</v>
      </c>
      <c r="B6626">
        <f t="shared" si="103"/>
        <v>0.8763896241398853</v>
      </c>
    </row>
    <row r="6627" spans="1:2">
      <c r="A6627">
        <v>9294</v>
      </c>
      <c r="B6627">
        <f t="shared" si="103"/>
        <v>0.87652196929605264</v>
      </c>
    </row>
    <row r="6628" spans="1:2">
      <c r="A6628">
        <v>9309</v>
      </c>
      <c r="B6628">
        <f t="shared" si="103"/>
        <v>0.87665431445221997</v>
      </c>
    </row>
    <row r="6629" spans="1:2">
      <c r="A6629">
        <v>9313</v>
      </c>
      <c r="B6629">
        <f t="shared" si="103"/>
        <v>0.87678665960838731</v>
      </c>
    </row>
    <row r="6630" spans="1:2">
      <c r="A6630">
        <v>9319</v>
      </c>
      <c r="B6630">
        <f t="shared" si="103"/>
        <v>0.87691900476455464</v>
      </c>
    </row>
    <row r="6631" spans="1:2">
      <c r="A6631">
        <v>9322</v>
      </c>
      <c r="B6631">
        <f t="shared" si="103"/>
        <v>0.87705134992072198</v>
      </c>
    </row>
    <row r="6632" spans="1:2">
      <c r="A6632">
        <v>9322</v>
      </c>
      <c r="B6632">
        <f t="shared" si="103"/>
        <v>0.87718369507688931</v>
      </c>
    </row>
    <row r="6633" spans="1:2">
      <c r="A6633">
        <v>9329</v>
      </c>
      <c r="B6633">
        <f t="shared" si="103"/>
        <v>0.87731604023305665</v>
      </c>
    </row>
    <row r="6634" spans="1:2">
      <c r="A6634">
        <v>9334</v>
      </c>
      <c r="B6634">
        <f t="shared" si="103"/>
        <v>0.87744838538922398</v>
      </c>
    </row>
    <row r="6635" spans="1:2">
      <c r="A6635">
        <v>9339</v>
      </c>
      <c r="B6635">
        <f t="shared" si="103"/>
        <v>0.87758073054539132</v>
      </c>
    </row>
    <row r="6636" spans="1:2">
      <c r="A6636">
        <v>9341</v>
      </c>
      <c r="B6636">
        <f t="shared" si="103"/>
        <v>0.87771307570155865</v>
      </c>
    </row>
    <row r="6637" spans="1:2">
      <c r="A6637">
        <v>9342</v>
      </c>
      <c r="B6637">
        <f t="shared" si="103"/>
        <v>0.87784542085772599</v>
      </c>
    </row>
    <row r="6638" spans="1:2">
      <c r="A6638">
        <v>9343</v>
      </c>
      <c r="B6638">
        <f t="shared" si="103"/>
        <v>0.87797776601389332</v>
      </c>
    </row>
    <row r="6639" spans="1:2">
      <c r="A6639">
        <v>9351</v>
      </c>
      <c r="B6639">
        <f t="shared" si="103"/>
        <v>0.87811011117006066</v>
      </c>
    </row>
    <row r="6640" spans="1:2">
      <c r="A6640">
        <v>9365</v>
      </c>
      <c r="B6640">
        <f t="shared" si="103"/>
        <v>0.87824245632622799</v>
      </c>
    </row>
    <row r="6641" spans="1:2">
      <c r="A6641">
        <v>9369</v>
      </c>
      <c r="B6641">
        <f t="shared" si="103"/>
        <v>0.87837480148239533</v>
      </c>
    </row>
    <row r="6642" spans="1:2">
      <c r="A6642">
        <v>9386</v>
      </c>
      <c r="B6642">
        <f t="shared" si="103"/>
        <v>0.87850714663856266</v>
      </c>
    </row>
    <row r="6643" spans="1:2">
      <c r="A6643">
        <v>9391</v>
      </c>
      <c r="B6643">
        <f t="shared" si="103"/>
        <v>0.87863949179473</v>
      </c>
    </row>
    <row r="6644" spans="1:2">
      <c r="A6644">
        <v>9392</v>
      </c>
      <c r="B6644">
        <f t="shared" si="103"/>
        <v>0.87877183695089733</v>
      </c>
    </row>
    <row r="6645" spans="1:2">
      <c r="A6645">
        <v>9404</v>
      </c>
      <c r="B6645">
        <f t="shared" si="103"/>
        <v>0.87890418210706467</v>
      </c>
    </row>
    <row r="6646" spans="1:2">
      <c r="A6646">
        <v>9411</v>
      </c>
      <c r="B6646">
        <f t="shared" si="103"/>
        <v>0.879036527263232</v>
      </c>
    </row>
    <row r="6647" spans="1:2">
      <c r="A6647">
        <v>9417</v>
      </c>
      <c r="B6647">
        <f t="shared" si="103"/>
        <v>0.87916887241939934</v>
      </c>
    </row>
    <row r="6648" spans="1:2">
      <c r="A6648">
        <v>9424</v>
      </c>
      <c r="B6648">
        <f t="shared" si="103"/>
        <v>0.87930121757556667</v>
      </c>
    </row>
    <row r="6649" spans="1:2">
      <c r="A6649">
        <v>9433</v>
      </c>
      <c r="B6649">
        <f t="shared" si="103"/>
        <v>0.87943356273173401</v>
      </c>
    </row>
    <row r="6650" spans="1:2">
      <c r="A6650">
        <v>9438</v>
      </c>
      <c r="B6650">
        <f t="shared" si="103"/>
        <v>0.87956590788790134</v>
      </c>
    </row>
    <row r="6651" spans="1:2">
      <c r="A6651">
        <v>9443</v>
      </c>
      <c r="B6651">
        <f t="shared" si="103"/>
        <v>0.87969825304406868</v>
      </c>
    </row>
    <row r="6652" spans="1:2">
      <c r="A6652">
        <v>9455</v>
      </c>
      <c r="B6652">
        <f t="shared" si="103"/>
        <v>0.87983059820023601</v>
      </c>
    </row>
    <row r="6653" spans="1:2">
      <c r="A6653">
        <v>9455</v>
      </c>
      <c r="B6653">
        <f t="shared" si="103"/>
        <v>0.87996294335640335</v>
      </c>
    </row>
    <row r="6654" spans="1:2">
      <c r="A6654">
        <v>9455</v>
      </c>
      <c r="B6654">
        <f t="shared" si="103"/>
        <v>0.88009528851257068</v>
      </c>
    </row>
    <row r="6655" spans="1:2">
      <c r="A6655">
        <v>9456</v>
      </c>
      <c r="B6655">
        <f t="shared" si="103"/>
        <v>0.88022763366873802</v>
      </c>
    </row>
    <row r="6656" spans="1:2">
      <c r="A6656">
        <v>9464</v>
      </c>
      <c r="B6656">
        <f t="shared" si="103"/>
        <v>0.88035997882490535</v>
      </c>
    </row>
    <row r="6657" spans="1:2">
      <c r="A6657">
        <v>9467</v>
      </c>
      <c r="B6657">
        <f t="shared" si="103"/>
        <v>0.88049232398107269</v>
      </c>
    </row>
    <row r="6658" spans="1:2">
      <c r="A6658">
        <v>9469</v>
      </c>
      <c r="B6658">
        <f t="shared" si="103"/>
        <v>0.88062466913724002</v>
      </c>
    </row>
    <row r="6659" spans="1:2">
      <c r="A6659">
        <v>9472</v>
      </c>
      <c r="B6659">
        <f t="shared" si="103"/>
        <v>0.88075701429340736</v>
      </c>
    </row>
    <row r="6660" spans="1:2">
      <c r="A6660">
        <v>9481</v>
      </c>
      <c r="B6660">
        <f t="shared" si="103"/>
        <v>0.88088935944957469</v>
      </c>
    </row>
    <row r="6661" spans="1:2">
      <c r="A6661">
        <v>9481</v>
      </c>
      <c r="B6661">
        <f t="shared" si="103"/>
        <v>0.88102170460574203</v>
      </c>
    </row>
    <row r="6662" spans="1:2">
      <c r="A6662">
        <v>9485</v>
      </c>
      <c r="B6662">
        <f t="shared" si="103"/>
        <v>0.88115404976190936</v>
      </c>
    </row>
    <row r="6663" spans="1:2">
      <c r="A6663">
        <v>9497</v>
      </c>
      <c r="B6663">
        <f t="shared" ref="B6663:B6726" si="104">1/7556+B6662</f>
        <v>0.8812863949180767</v>
      </c>
    </row>
    <row r="6664" spans="1:2">
      <c r="A6664">
        <v>9498</v>
      </c>
      <c r="B6664">
        <f t="shared" si="104"/>
        <v>0.88141874007424403</v>
      </c>
    </row>
    <row r="6665" spans="1:2">
      <c r="A6665">
        <v>9508</v>
      </c>
      <c r="B6665">
        <f t="shared" si="104"/>
        <v>0.88155108523041137</v>
      </c>
    </row>
    <row r="6666" spans="1:2">
      <c r="A6666">
        <v>9514</v>
      </c>
      <c r="B6666">
        <f t="shared" si="104"/>
        <v>0.8816834303865787</v>
      </c>
    </row>
    <row r="6667" spans="1:2">
      <c r="A6667">
        <v>9515</v>
      </c>
      <c r="B6667">
        <f t="shared" si="104"/>
        <v>0.88181577554274604</v>
      </c>
    </row>
    <row r="6668" spans="1:2">
      <c r="A6668">
        <v>9515</v>
      </c>
      <c r="B6668">
        <f t="shared" si="104"/>
        <v>0.88194812069891337</v>
      </c>
    </row>
    <row r="6669" spans="1:2">
      <c r="A6669">
        <v>9522</v>
      </c>
      <c r="B6669">
        <f t="shared" si="104"/>
        <v>0.88208046585508071</v>
      </c>
    </row>
    <row r="6670" spans="1:2">
      <c r="A6670">
        <v>9528</v>
      </c>
      <c r="B6670">
        <f t="shared" si="104"/>
        <v>0.88221281101124804</v>
      </c>
    </row>
    <row r="6671" spans="1:2">
      <c r="A6671">
        <v>9530</v>
      </c>
      <c r="B6671">
        <f t="shared" si="104"/>
        <v>0.88234515616741538</v>
      </c>
    </row>
    <row r="6672" spans="1:2">
      <c r="A6672">
        <v>9535</v>
      </c>
      <c r="B6672">
        <f t="shared" si="104"/>
        <v>0.88247750132358271</v>
      </c>
    </row>
    <row r="6673" spans="1:2">
      <c r="A6673">
        <v>9539</v>
      </c>
      <c r="B6673">
        <f t="shared" si="104"/>
        <v>0.88260984647975005</v>
      </c>
    </row>
    <row r="6674" spans="1:2">
      <c r="A6674">
        <v>9545</v>
      </c>
      <c r="B6674">
        <f t="shared" si="104"/>
        <v>0.88274219163591738</v>
      </c>
    </row>
    <row r="6675" spans="1:2">
      <c r="A6675">
        <v>9548</v>
      </c>
      <c r="B6675">
        <f t="shared" si="104"/>
        <v>0.88287453679208472</v>
      </c>
    </row>
    <row r="6676" spans="1:2">
      <c r="A6676">
        <v>9550</v>
      </c>
      <c r="B6676">
        <f t="shared" si="104"/>
        <v>0.88300688194825205</v>
      </c>
    </row>
    <row r="6677" spans="1:2">
      <c r="A6677">
        <v>9552</v>
      </c>
      <c r="B6677">
        <f t="shared" si="104"/>
        <v>0.88313922710441939</v>
      </c>
    </row>
    <row r="6678" spans="1:2">
      <c r="A6678">
        <v>9552</v>
      </c>
      <c r="B6678">
        <f t="shared" si="104"/>
        <v>0.88327157226058672</v>
      </c>
    </row>
    <row r="6679" spans="1:2">
      <c r="A6679">
        <v>9552</v>
      </c>
      <c r="B6679">
        <f t="shared" si="104"/>
        <v>0.88340391741675406</v>
      </c>
    </row>
    <row r="6680" spans="1:2">
      <c r="A6680">
        <v>9556</v>
      </c>
      <c r="B6680">
        <f t="shared" si="104"/>
        <v>0.88353626257292139</v>
      </c>
    </row>
    <row r="6681" spans="1:2">
      <c r="A6681">
        <v>9556</v>
      </c>
      <c r="B6681">
        <f t="shared" si="104"/>
        <v>0.88366860772908873</v>
      </c>
    </row>
    <row r="6682" spans="1:2">
      <c r="A6682">
        <v>9557</v>
      </c>
      <c r="B6682">
        <f t="shared" si="104"/>
        <v>0.88380095288525606</v>
      </c>
    </row>
    <row r="6683" spans="1:2">
      <c r="A6683">
        <v>9560</v>
      </c>
      <c r="B6683">
        <f t="shared" si="104"/>
        <v>0.8839332980414234</v>
      </c>
    </row>
    <row r="6684" spans="1:2">
      <c r="A6684">
        <v>9563</v>
      </c>
      <c r="B6684">
        <f t="shared" si="104"/>
        <v>0.88406564319759073</v>
      </c>
    </row>
    <row r="6685" spans="1:2">
      <c r="A6685">
        <v>9570</v>
      </c>
      <c r="B6685">
        <f t="shared" si="104"/>
        <v>0.88419798835375807</v>
      </c>
    </row>
    <row r="6686" spans="1:2">
      <c r="A6686">
        <v>9570</v>
      </c>
      <c r="B6686">
        <f t="shared" si="104"/>
        <v>0.8843303335099254</v>
      </c>
    </row>
    <row r="6687" spans="1:2">
      <c r="A6687">
        <v>9572</v>
      </c>
      <c r="B6687">
        <f t="shared" si="104"/>
        <v>0.88446267866609274</v>
      </c>
    </row>
    <row r="6688" spans="1:2">
      <c r="A6688">
        <v>9577</v>
      </c>
      <c r="B6688">
        <f t="shared" si="104"/>
        <v>0.88459502382226007</v>
      </c>
    </row>
    <row r="6689" spans="1:2">
      <c r="A6689">
        <v>9588</v>
      </c>
      <c r="B6689">
        <f t="shared" si="104"/>
        <v>0.88472736897842741</v>
      </c>
    </row>
    <row r="6690" spans="1:2">
      <c r="A6690">
        <v>9589</v>
      </c>
      <c r="B6690">
        <f t="shared" si="104"/>
        <v>0.88485971413459474</v>
      </c>
    </row>
    <row r="6691" spans="1:2">
      <c r="A6691">
        <v>9589</v>
      </c>
      <c r="B6691">
        <f t="shared" si="104"/>
        <v>0.88499205929076208</v>
      </c>
    </row>
    <row r="6692" spans="1:2">
      <c r="A6692">
        <v>9593</v>
      </c>
      <c r="B6692">
        <f t="shared" si="104"/>
        <v>0.88512440444692941</v>
      </c>
    </row>
    <row r="6693" spans="1:2">
      <c r="A6693">
        <v>9598</v>
      </c>
      <c r="B6693">
        <f t="shared" si="104"/>
        <v>0.88525674960309675</v>
      </c>
    </row>
    <row r="6694" spans="1:2">
      <c r="A6694">
        <v>9599</v>
      </c>
      <c r="B6694">
        <f t="shared" si="104"/>
        <v>0.88538909475926408</v>
      </c>
    </row>
    <row r="6695" spans="1:2">
      <c r="A6695">
        <v>9606</v>
      </c>
      <c r="B6695">
        <f t="shared" si="104"/>
        <v>0.88552143991543142</v>
      </c>
    </row>
    <row r="6696" spans="1:2">
      <c r="A6696">
        <v>9611</v>
      </c>
      <c r="B6696">
        <f t="shared" si="104"/>
        <v>0.88565378507159875</v>
      </c>
    </row>
    <row r="6697" spans="1:2">
      <c r="A6697">
        <v>9614</v>
      </c>
      <c r="B6697">
        <f t="shared" si="104"/>
        <v>0.88578613022776609</v>
      </c>
    </row>
    <row r="6698" spans="1:2">
      <c r="A6698">
        <v>9625</v>
      </c>
      <c r="B6698">
        <f t="shared" si="104"/>
        <v>0.88591847538393342</v>
      </c>
    </row>
    <row r="6699" spans="1:2">
      <c r="A6699">
        <v>9634</v>
      </c>
      <c r="B6699">
        <f t="shared" si="104"/>
        <v>0.88605082054010076</v>
      </c>
    </row>
    <row r="6700" spans="1:2">
      <c r="A6700">
        <v>9634</v>
      </c>
      <c r="B6700">
        <f t="shared" si="104"/>
        <v>0.88618316569626809</v>
      </c>
    </row>
    <row r="6701" spans="1:2">
      <c r="A6701">
        <v>9635</v>
      </c>
      <c r="B6701">
        <f t="shared" si="104"/>
        <v>0.88631551085243543</v>
      </c>
    </row>
    <row r="6702" spans="1:2">
      <c r="A6702">
        <v>9636</v>
      </c>
      <c r="B6702">
        <f t="shared" si="104"/>
        <v>0.88644785600860276</v>
      </c>
    </row>
    <row r="6703" spans="1:2">
      <c r="A6703">
        <v>9640</v>
      </c>
      <c r="B6703">
        <f t="shared" si="104"/>
        <v>0.8865802011647701</v>
      </c>
    </row>
    <row r="6704" spans="1:2">
      <c r="A6704">
        <v>9649</v>
      </c>
      <c r="B6704">
        <f t="shared" si="104"/>
        <v>0.88671254632093743</v>
      </c>
    </row>
    <row r="6705" spans="1:2">
      <c r="A6705">
        <v>9650</v>
      </c>
      <c r="B6705">
        <f t="shared" si="104"/>
        <v>0.88684489147710477</v>
      </c>
    </row>
    <row r="6706" spans="1:2">
      <c r="A6706">
        <v>9650</v>
      </c>
      <c r="B6706">
        <f t="shared" si="104"/>
        <v>0.8869772366332721</v>
      </c>
    </row>
    <row r="6707" spans="1:2">
      <c r="A6707">
        <v>9653</v>
      </c>
      <c r="B6707">
        <f t="shared" si="104"/>
        <v>0.88710958178943944</v>
      </c>
    </row>
    <row r="6708" spans="1:2">
      <c r="A6708">
        <v>9653</v>
      </c>
      <c r="B6708">
        <f t="shared" si="104"/>
        <v>0.88724192694560677</v>
      </c>
    </row>
    <row r="6709" spans="1:2">
      <c r="A6709">
        <v>9655</v>
      </c>
      <c r="B6709">
        <f t="shared" si="104"/>
        <v>0.88737427210177411</v>
      </c>
    </row>
    <row r="6710" spans="1:2">
      <c r="A6710">
        <v>9655</v>
      </c>
      <c r="B6710">
        <f t="shared" si="104"/>
        <v>0.88750661725794144</v>
      </c>
    </row>
    <row r="6711" spans="1:2">
      <c r="A6711">
        <v>9656</v>
      </c>
      <c r="B6711">
        <f t="shared" si="104"/>
        <v>0.88763896241410878</v>
      </c>
    </row>
    <row r="6712" spans="1:2">
      <c r="A6712">
        <v>9656</v>
      </c>
      <c r="B6712">
        <f t="shared" si="104"/>
        <v>0.88777130757027611</v>
      </c>
    </row>
    <row r="6713" spans="1:2">
      <c r="A6713">
        <v>9658</v>
      </c>
      <c r="B6713">
        <f t="shared" si="104"/>
        <v>0.88790365272644345</v>
      </c>
    </row>
    <row r="6714" spans="1:2">
      <c r="A6714">
        <v>9659</v>
      </c>
      <c r="B6714">
        <f t="shared" si="104"/>
        <v>0.88803599788261078</v>
      </c>
    </row>
    <row r="6715" spans="1:2">
      <c r="A6715">
        <v>9659</v>
      </c>
      <c r="B6715">
        <f t="shared" si="104"/>
        <v>0.88816834303877812</v>
      </c>
    </row>
    <row r="6716" spans="1:2">
      <c r="A6716">
        <v>9667</v>
      </c>
      <c r="B6716">
        <f t="shared" si="104"/>
        <v>0.88830068819494545</v>
      </c>
    </row>
    <row r="6717" spans="1:2">
      <c r="A6717">
        <v>9672</v>
      </c>
      <c r="B6717">
        <f t="shared" si="104"/>
        <v>0.88843303335111279</v>
      </c>
    </row>
    <row r="6718" spans="1:2">
      <c r="A6718">
        <v>9673</v>
      </c>
      <c r="B6718">
        <f t="shared" si="104"/>
        <v>0.88856537850728012</v>
      </c>
    </row>
    <row r="6719" spans="1:2">
      <c r="A6719">
        <v>9674</v>
      </c>
      <c r="B6719">
        <f t="shared" si="104"/>
        <v>0.88869772366344746</v>
      </c>
    </row>
    <row r="6720" spans="1:2">
      <c r="A6720">
        <v>9682</v>
      </c>
      <c r="B6720">
        <f t="shared" si="104"/>
        <v>0.88883006881961479</v>
      </c>
    </row>
    <row r="6721" spans="1:2">
      <c r="A6721">
        <v>9684</v>
      </c>
      <c r="B6721">
        <f t="shared" si="104"/>
        <v>0.88896241397578213</v>
      </c>
    </row>
    <row r="6722" spans="1:2">
      <c r="A6722">
        <v>9689</v>
      </c>
      <c r="B6722">
        <f t="shared" si="104"/>
        <v>0.88909475913194946</v>
      </c>
    </row>
    <row r="6723" spans="1:2">
      <c r="A6723">
        <v>9690</v>
      </c>
      <c r="B6723">
        <f t="shared" si="104"/>
        <v>0.8892271042881168</v>
      </c>
    </row>
    <row r="6724" spans="1:2">
      <c r="A6724">
        <v>9690</v>
      </c>
      <c r="B6724">
        <f t="shared" si="104"/>
        <v>0.88935944944428413</v>
      </c>
    </row>
    <row r="6725" spans="1:2">
      <c r="A6725">
        <v>9694</v>
      </c>
      <c r="B6725">
        <f t="shared" si="104"/>
        <v>0.88949179460045147</v>
      </c>
    </row>
    <row r="6726" spans="1:2">
      <c r="A6726">
        <v>9695</v>
      </c>
      <c r="B6726">
        <f t="shared" si="104"/>
        <v>0.8896241397566188</v>
      </c>
    </row>
    <row r="6727" spans="1:2">
      <c r="A6727">
        <v>9695</v>
      </c>
      <c r="B6727">
        <f t="shared" ref="B6727:B6790" si="105">1/7556+B6726</f>
        <v>0.88975648491278614</v>
      </c>
    </row>
    <row r="6728" spans="1:2">
      <c r="A6728">
        <v>9696</v>
      </c>
      <c r="B6728">
        <f t="shared" si="105"/>
        <v>0.88988883006895347</v>
      </c>
    </row>
    <row r="6729" spans="1:2">
      <c r="A6729">
        <v>9697</v>
      </c>
      <c r="B6729">
        <f t="shared" si="105"/>
        <v>0.89002117522512081</v>
      </c>
    </row>
    <row r="6730" spans="1:2">
      <c r="A6730">
        <v>9701</v>
      </c>
      <c r="B6730">
        <f t="shared" si="105"/>
        <v>0.89015352038128814</v>
      </c>
    </row>
    <row r="6731" spans="1:2">
      <c r="A6731">
        <v>9708</v>
      </c>
      <c r="B6731">
        <f t="shared" si="105"/>
        <v>0.89028586553745548</v>
      </c>
    </row>
    <row r="6732" spans="1:2">
      <c r="A6732">
        <v>9723</v>
      </c>
      <c r="B6732">
        <f t="shared" si="105"/>
        <v>0.89041821069362281</v>
      </c>
    </row>
    <row r="6733" spans="1:2">
      <c r="A6733">
        <v>9724</v>
      </c>
      <c r="B6733">
        <f t="shared" si="105"/>
        <v>0.89055055584979015</v>
      </c>
    </row>
    <row r="6734" spans="1:2">
      <c r="A6734">
        <v>9724</v>
      </c>
      <c r="B6734">
        <f t="shared" si="105"/>
        <v>0.89068290100595748</v>
      </c>
    </row>
    <row r="6735" spans="1:2">
      <c r="A6735">
        <v>9725</v>
      </c>
      <c r="B6735">
        <f t="shared" si="105"/>
        <v>0.89081524616212482</v>
      </c>
    </row>
    <row r="6736" spans="1:2">
      <c r="A6736">
        <v>9726</v>
      </c>
      <c r="B6736">
        <f t="shared" si="105"/>
        <v>0.89094759131829215</v>
      </c>
    </row>
    <row r="6737" spans="1:2">
      <c r="A6737">
        <v>9731</v>
      </c>
      <c r="B6737">
        <f t="shared" si="105"/>
        <v>0.89107993647445949</v>
      </c>
    </row>
    <row r="6738" spans="1:2">
      <c r="A6738">
        <v>9732</v>
      </c>
      <c r="B6738">
        <f t="shared" si="105"/>
        <v>0.89121228163062682</v>
      </c>
    </row>
    <row r="6739" spans="1:2">
      <c r="A6739">
        <v>9744</v>
      </c>
      <c r="B6739">
        <f t="shared" si="105"/>
        <v>0.89134462678679416</v>
      </c>
    </row>
    <row r="6740" spans="1:2">
      <c r="A6740">
        <v>9745</v>
      </c>
      <c r="B6740">
        <f t="shared" si="105"/>
        <v>0.89147697194296149</v>
      </c>
    </row>
    <row r="6741" spans="1:2">
      <c r="A6741">
        <v>9746</v>
      </c>
      <c r="B6741">
        <f t="shared" si="105"/>
        <v>0.89160931709912883</v>
      </c>
    </row>
    <row r="6742" spans="1:2">
      <c r="A6742">
        <v>9750</v>
      </c>
      <c r="B6742">
        <f t="shared" si="105"/>
        <v>0.89174166225529616</v>
      </c>
    </row>
    <row r="6743" spans="1:2">
      <c r="A6743">
        <v>9751</v>
      </c>
      <c r="B6743">
        <f t="shared" si="105"/>
        <v>0.8918740074114635</v>
      </c>
    </row>
    <row r="6744" spans="1:2">
      <c r="A6744">
        <v>9755</v>
      </c>
      <c r="B6744">
        <f t="shared" si="105"/>
        <v>0.89200635256763083</v>
      </c>
    </row>
    <row r="6745" spans="1:2">
      <c r="A6745">
        <v>9755</v>
      </c>
      <c r="B6745">
        <f t="shared" si="105"/>
        <v>0.89213869772379817</v>
      </c>
    </row>
    <row r="6746" spans="1:2">
      <c r="A6746">
        <v>9756</v>
      </c>
      <c r="B6746">
        <f t="shared" si="105"/>
        <v>0.8922710428799655</v>
      </c>
    </row>
    <row r="6747" spans="1:2">
      <c r="A6747">
        <v>9757</v>
      </c>
      <c r="B6747">
        <f t="shared" si="105"/>
        <v>0.89240338803613284</v>
      </c>
    </row>
    <row r="6748" spans="1:2">
      <c r="A6748">
        <v>9759</v>
      </c>
      <c r="B6748">
        <f t="shared" si="105"/>
        <v>0.89253573319230017</v>
      </c>
    </row>
    <row r="6749" spans="1:2">
      <c r="A6749">
        <v>9767</v>
      </c>
      <c r="B6749">
        <f t="shared" si="105"/>
        <v>0.89266807834846751</v>
      </c>
    </row>
    <row r="6750" spans="1:2">
      <c r="A6750">
        <v>9771</v>
      </c>
      <c r="B6750">
        <f t="shared" si="105"/>
        <v>0.89280042350463484</v>
      </c>
    </row>
    <row r="6751" spans="1:2">
      <c r="A6751">
        <v>9773</v>
      </c>
      <c r="B6751">
        <f t="shared" si="105"/>
        <v>0.89293276866080218</v>
      </c>
    </row>
    <row r="6752" spans="1:2">
      <c r="A6752">
        <v>9775</v>
      </c>
      <c r="B6752">
        <f t="shared" si="105"/>
        <v>0.89306511381696951</v>
      </c>
    </row>
    <row r="6753" spans="1:2">
      <c r="A6753">
        <v>9776</v>
      </c>
      <c r="B6753">
        <f t="shared" si="105"/>
        <v>0.89319745897313685</v>
      </c>
    </row>
    <row r="6754" spans="1:2">
      <c r="A6754">
        <v>9780</v>
      </c>
      <c r="B6754">
        <f t="shared" si="105"/>
        <v>0.89332980412930418</v>
      </c>
    </row>
    <row r="6755" spans="1:2">
      <c r="A6755">
        <v>9782</v>
      </c>
      <c r="B6755">
        <f t="shared" si="105"/>
        <v>0.89346214928547152</v>
      </c>
    </row>
    <row r="6756" spans="1:2">
      <c r="A6756">
        <v>9783</v>
      </c>
      <c r="B6756">
        <f t="shared" si="105"/>
        <v>0.89359449444163885</v>
      </c>
    </row>
    <row r="6757" spans="1:2">
      <c r="A6757">
        <v>9783</v>
      </c>
      <c r="B6757">
        <f t="shared" si="105"/>
        <v>0.89372683959780619</v>
      </c>
    </row>
    <row r="6758" spans="1:2">
      <c r="A6758">
        <v>9786</v>
      </c>
      <c r="B6758">
        <f t="shared" si="105"/>
        <v>0.89385918475397352</v>
      </c>
    </row>
    <row r="6759" spans="1:2">
      <c r="A6759">
        <v>9788</v>
      </c>
      <c r="B6759">
        <f t="shared" si="105"/>
        <v>0.89399152991014086</v>
      </c>
    </row>
    <row r="6760" spans="1:2">
      <c r="A6760">
        <v>9791</v>
      </c>
      <c r="B6760">
        <f t="shared" si="105"/>
        <v>0.89412387506630819</v>
      </c>
    </row>
    <row r="6761" spans="1:2">
      <c r="A6761">
        <v>9792</v>
      </c>
      <c r="B6761">
        <f t="shared" si="105"/>
        <v>0.89425622022247553</v>
      </c>
    </row>
    <row r="6762" spans="1:2">
      <c r="A6762">
        <v>9793</v>
      </c>
      <c r="B6762">
        <f t="shared" si="105"/>
        <v>0.89438856537864286</v>
      </c>
    </row>
    <row r="6763" spans="1:2">
      <c r="A6763">
        <v>9797</v>
      </c>
      <c r="B6763">
        <f t="shared" si="105"/>
        <v>0.8945209105348102</v>
      </c>
    </row>
    <row r="6764" spans="1:2">
      <c r="A6764">
        <v>9798</v>
      </c>
      <c r="B6764">
        <f t="shared" si="105"/>
        <v>0.89465325569097753</v>
      </c>
    </row>
    <row r="6765" spans="1:2">
      <c r="A6765">
        <v>9799</v>
      </c>
      <c r="B6765">
        <f t="shared" si="105"/>
        <v>0.89478560084714487</v>
      </c>
    </row>
    <row r="6766" spans="1:2">
      <c r="A6766">
        <v>9800</v>
      </c>
      <c r="B6766">
        <f t="shared" si="105"/>
        <v>0.8949179460033122</v>
      </c>
    </row>
    <row r="6767" spans="1:2">
      <c r="A6767">
        <v>9802</v>
      </c>
      <c r="B6767">
        <f t="shared" si="105"/>
        <v>0.89505029115947954</v>
      </c>
    </row>
    <row r="6768" spans="1:2">
      <c r="A6768">
        <v>9804</v>
      </c>
      <c r="B6768">
        <f t="shared" si="105"/>
        <v>0.89518263631564687</v>
      </c>
    </row>
    <row r="6769" spans="1:2">
      <c r="A6769">
        <v>9806</v>
      </c>
      <c r="B6769">
        <f t="shared" si="105"/>
        <v>0.89531498147181421</v>
      </c>
    </row>
    <row r="6770" spans="1:2">
      <c r="A6770">
        <v>9807</v>
      </c>
      <c r="B6770">
        <f t="shared" si="105"/>
        <v>0.89544732662798154</v>
      </c>
    </row>
    <row r="6771" spans="1:2">
      <c r="A6771">
        <v>9807</v>
      </c>
      <c r="B6771">
        <f t="shared" si="105"/>
        <v>0.89557967178414888</v>
      </c>
    </row>
    <row r="6772" spans="1:2">
      <c r="A6772">
        <v>9808</v>
      </c>
      <c r="B6772">
        <f t="shared" si="105"/>
        <v>0.89571201694031621</v>
      </c>
    </row>
    <row r="6773" spans="1:2">
      <c r="A6773">
        <v>9810</v>
      </c>
      <c r="B6773">
        <f t="shared" si="105"/>
        <v>0.89584436209648355</v>
      </c>
    </row>
    <row r="6774" spans="1:2">
      <c r="A6774">
        <v>9810</v>
      </c>
      <c r="B6774">
        <f t="shared" si="105"/>
        <v>0.89597670725265088</v>
      </c>
    </row>
    <row r="6775" spans="1:2">
      <c r="A6775">
        <v>9812</v>
      </c>
      <c r="B6775">
        <f t="shared" si="105"/>
        <v>0.89610905240881822</v>
      </c>
    </row>
    <row r="6776" spans="1:2">
      <c r="A6776">
        <v>9812</v>
      </c>
      <c r="B6776">
        <f t="shared" si="105"/>
        <v>0.89624139756498555</v>
      </c>
    </row>
    <row r="6777" spans="1:2">
      <c r="A6777">
        <v>9815</v>
      </c>
      <c r="B6777">
        <f t="shared" si="105"/>
        <v>0.89637374272115289</v>
      </c>
    </row>
    <row r="6778" spans="1:2">
      <c r="A6778">
        <v>9816</v>
      </c>
      <c r="B6778">
        <f t="shared" si="105"/>
        <v>0.89650608787732022</v>
      </c>
    </row>
    <row r="6779" spans="1:2">
      <c r="A6779">
        <v>9822</v>
      </c>
      <c r="B6779">
        <f t="shared" si="105"/>
        <v>0.89663843303348756</v>
      </c>
    </row>
    <row r="6780" spans="1:2">
      <c r="A6780">
        <v>9822</v>
      </c>
      <c r="B6780">
        <f t="shared" si="105"/>
        <v>0.89677077818965489</v>
      </c>
    </row>
    <row r="6781" spans="1:2">
      <c r="A6781">
        <v>9824</v>
      </c>
      <c r="B6781">
        <f t="shared" si="105"/>
        <v>0.89690312334582223</v>
      </c>
    </row>
    <row r="6782" spans="1:2">
      <c r="A6782">
        <v>9825</v>
      </c>
      <c r="B6782">
        <f t="shared" si="105"/>
        <v>0.89703546850198956</v>
      </c>
    </row>
    <row r="6783" spans="1:2">
      <c r="A6783">
        <v>9833</v>
      </c>
      <c r="B6783">
        <f t="shared" si="105"/>
        <v>0.8971678136581569</v>
      </c>
    </row>
    <row r="6784" spans="1:2">
      <c r="A6784">
        <v>9837</v>
      </c>
      <c r="B6784">
        <f t="shared" si="105"/>
        <v>0.89730015881432423</v>
      </c>
    </row>
    <row r="6785" spans="1:2">
      <c r="A6785">
        <v>9842</v>
      </c>
      <c r="B6785">
        <f t="shared" si="105"/>
        <v>0.89743250397049157</v>
      </c>
    </row>
    <row r="6786" spans="1:2">
      <c r="A6786">
        <v>9843</v>
      </c>
      <c r="B6786">
        <f t="shared" si="105"/>
        <v>0.8975648491266589</v>
      </c>
    </row>
    <row r="6787" spans="1:2">
      <c r="A6787">
        <v>9843</v>
      </c>
      <c r="B6787">
        <f t="shared" si="105"/>
        <v>0.89769719428282624</v>
      </c>
    </row>
    <row r="6788" spans="1:2">
      <c r="A6788">
        <v>9844</v>
      </c>
      <c r="B6788">
        <f t="shared" si="105"/>
        <v>0.89782953943899357</v>
      </c>
    </row>
    <row r="6789" spans="1:2">
      <c r="A6789">
        <v>9845</v>
      </c>
      <c r="B6789">
        <f t="shared" si="105"/>
        <v>0.89796188459516091</v>
      </c>
    </row>
    <row r="6790" spans="1:2">
      <c r="A6790">
        <v>9845</v>
      </c>
      <c r="B6790">
        <f t="shared" si="105"/>
        <v>0.89809422975132824</v>
      </c>
    </row>
    <row r="6791" spans="1:2">
      <c r="A6791">
        <v>9846</v>
      </c>
      <c r="B6791">
        <f t="shared" ref="B6791:B6854" si="106">1/7556+B6790</f>
        <v>0.89822657490749558</v>
      </c>
    </row>
    <row r="6792" spans="1:2">
      <c r="A6792">
        <v>9852</v>
      </c>
      <c r="B6792">
        <f t="shared" si="106"/>
        <v>0.89835892006366291</v>
      </c>
    </row>
    <row r="6793" spans="1:2">
      <c r="A6793">
        <v>9852</v>
      </c>
      <c r="B6793">
        <f t="shared" si="106"/>
        <v>0.89849126521983025</v>
      </c>
    </row>
    <row r="6794" spans="1:2">
      <c r="A6794">
        <v>9857</v>
      </c>
      <c r="B6794">
        <f t="shared" si="106"/>
        <v>0.89862361037599758</v>
      </c>
    </row>
    <row r="6795" spans="1:2">
      <c r="A6795">
        <v>9859</v>
      </c>
      <c r="B6795">
        <f t="shared" si="106"/>
        <v>0.89875595553216492</v>
      </c>
    </row>
    <row r="6796" spans="1:2">
      <c r="A6796">
        <v>9862</v>
      </c>
      <c r="B6796">
        <f t="shared" si="106"/>
        <v>0.89888830068833225</v>
      </c>
    </row>
    <row r="6797" spans="1:2">
      <c r="A6797">
        <v>9865</v>
      </c>
      <c r="B6797">
        <f t="shared" si="106"/>
        <v>0.89902064584449959</v>
      </c>
    </row>
    <row r="6798" spans="1:2">
      <c r="A6798">
        <v>9867</v>
      </c>
      <c r="B6798">
        <f t="shared" si="106"/>
        <v>0.89915299100066692</v>
      </c>
    </row>
    <row r="6799" spans="1:2">
      <c r="A6799">
        <v>9868</v>
      </c>
      <c r="B6799">
        <f t="shared" si="106"/>
        <v>0.89928533615683426</v>
      </c>
    </row>
    <row r="6800" spans="1:2">
      <c r="A6800">
        <v>9870</v>
      </c>
      <c r="B6800">
        <f t="shared" si="106"/>
        <v>0.89941768131300159</v>
      </c>
    </row>
    <row r="6801" spans="1:2">
      <c r="A6801">
        <v>9873</v>
      </c>
      <c r="B6801">
        <f t="shared" si="106"/>
        <v>0.89955002646916893</v>
      </c>
    </row>
    <row r="6802" spans="1:2">
      <c r="A6802">
        <v>9874</v>
      </c>
      <c r="B6802">
        <f t="shared" si="106"/>
        <v>0.89968237162533626</v>
      </c>
    </row>
    <row r="6803" spans="1:2">
      <c r="A6803">
        <v>9874</v>
      </c>
      <c r="B6803">
        <f t="shared" si="106"/>
        <v>0.8998147167815036</v>
      </c>
    </row>
    <row r="6804" spans="1:2">
      <c r="A6804">
        <v>9875</v>
      </c>
      <c r="B6804">
        <f t="shared" si="106"/>
        <v>0.89994706193767093</v>
      </c>
    </row>
    <row r="6805" spans="1:2">
      <c r="A6805">
        <v>9876</v>
      </c>
      <c r="B6805">
        <f t="shared" si="106"/>
        <v>0.90007940709383827</v>
      </c>
    </row>
    <row r="6806" spans="1:2">
      <c r="A6806">
        <v>9878</v>
      </c>
      <c r="B6806">
        <f t="shared" si="106"/>
        <v>0.9002117522500056</v>
      </c>
    </row>
    <row r="6807" spans="1:2">
      <c r="A6807">
        <v>9886</v>
      </c>
      <c r="B6807">
        <f t="shared" si="106"/>
        <v>0.90034409740617294</v>
      </c>
    </row>
    <row r="6808" spans="1:2">
      <c r="A6808">
        <v>9887</v>
      </c>
      <c r="B6808">
        <f t="shared" si="106"/>
        <v>0.90047644256234027</v>
      </c>
    </row>
    <row r="6809" spans="1:2">
      <c r="A6809">
        <v>9891</v>
      </c>
      <c r="B6809">
        <f t="shared" si="106"/>
        <v>0.90060878771850761</v>
      </c>
    </row>
    <row r="6810" spans="1:2">
      <c r="A6810">
        <v>9893</v>
      </c>
      <c r="B6810">
        <f t="shared" si="106"/>
        <v>0.90074113287467494</v>
      </c>
    </row>
    <row r="6811" spans="1:2">
      <c r="A6811">
        <v>9895</v>
      </c>
      <c r="B6811">
        <f t="shared" si="106"/>
        <v>0.90087347803084228</v>
      </c>
    </row>
    <row r="6812" spans="1:2">
      <c r="A6812">
        <v>9895</v>
      </c>
      <c r="B6812">
        <f t="shared" si="106"/>
        <v>0.90100582318700961</v>
      </c>
    </row>
    <row r="6813" spans="1:2">
      <c r="A6813">
        <v>9897</v>
      </c>
      <c r="B6813">
        <f t="shared" si="106"/>
        <v>0.90113816834317695</v>
      </c>
    </row>
    <row r="6814" spans="1:2">
      <c r="A6814">
        <v>9898</v>
      </c>
      <c r="B6814">
        <f t="shared" si="106"/>
        <v>0.90127051349934428</v>
      </c>
    </row>
    <row r="6815" spans="1:2">
      <c r="A6815">
        <v>9902</v>
      </c>
      <c r="B6815">
        <f t="shared" si="106"/>
        <v>0.90140285865551162</v>
      </c>
    </row>
    <row r="6816" spans="1:2">
      <c r="A6816">
        <v>9903</v>
      </c>
      <c r="B6816">
        <f t="shared" si="106"/>
        <v>0.90153520381167895</v>
      </c>
    </row>
    <row r="6817" spans="1:2">
      <c r="A6817">
        <v>9903</v>
      </c>
      <c r="B6817">
        <f t="shared" si="106"/>
        <v>0.90166754896784629</v>
      </c>
    </row>
    <row r="6818" spans="1:2">
      <c r="A6818">
        <v>9908</v>
      </c>
      <c r="B6818">
        <f t="shared" si="106"/>
        <v>0.90179989412401362</v>
      </c>
    </row>
    <row r="6819" spans="1:2">
      <c r="A6819">
        <v>9909</v>
      </c>
      <c r="B6819">
        <f t="shared" si="106"/>
        <v>0.90193223928018096</v>
      </c>
    </row>
    <row r="6820" spans="1:2">
      <c r="A6820">
        <v>9916</v>
      </c>
      <c r="B6820">
        <f t="shared" si="106"/>
        <v>0.90206458443634829</v>
      </c>
    </row>
    <row r="6821" spans="1:2">
      <c r="A6821">
        <v>9920</v>
      </c>
      <c r="B6821">
        <f t="shared" si="106"/>
        <v>0.90219692959251563</v>
      </c>
    </row>
    <row r="6822" spans="1:2">
      <c r="A6822">
        <v>9920</v>
      </c>
      <c r="B6822">
        <f t="shared" si="106"/>
        <v>0.90232927474868296</v>
      </c>
    </row>
    <row r="6823" spans="1:2">
      <c r="A6823">
        <v>9926</v>
      </c>
      <c r="B6823">
        <f t="shared" si="106"/>
        <v>0.9024616199048503</v>
      </c>
    </row>
    <row r="6824" spans="1:2">
      <c r="A6824">
        <v>9927</v>
      </c>
      <c r="B6824">
        <f t="shared" si="106"/>
        <v>0.90259396506101763</v>
      </c>
    </row>
    <row r="6825" spans="1:2">
      <c r="A6825">
        <v>9927</v>
      </c>
      <c r="B6825">
        <f t="shared" si="106"/>
        <v>0.90272631021718497</v>
      </c>
    </row>
    <row r="6826" spans="1:2">
      <c r="A6826">
        <v>9928</v>
      </c>
      <c r="B6826">
        <f t="shared" si="106"/>
        <v>0.9028586553733523</v>
      </c>
    </row>
    <row r="6827" spans="1:2">
      <c r="A6827">
        <v>9929</v>
      </c>
      <c r="B6827">
        <f t="shared" si="106"/>
        <v>0.90299100052951964</v>
      </c>
    </row>
    <row r="6828" spans="1:2">
      <c r="A6828">
        <v>9931</v>
      </c>
      <c r="B6828">
        <f t="shared" si="106"/>
        <v>0.90312334568568697</v>
      </c>
    </row>
    <row r="6829" spans="1:2">
      <c r="A6829">
        <v>9932</v>
      </c>
      <c r="B6829">
        <f t="shared" si="106"/>
        <v>0.90325569084185431</v>
      </c>
    </row>
    <row r="6830" spans="1:2">
      <c r="A6830">
        <v>9941</v>
      </c>
      <c r="B6830">
        <f t="shared" si="106"/>
        <v>0.90338803599802164</v>
      </c>
    </row>
    <row r="6831" spans="1:2">
      <c r="A6831">
        <v>9941</v>
      </c>
      <c r="B6831">
        <f t="shared" si="106"/>
        <v>0.90352038115418898</v>
      </c>
    </row>
    <row r="6832" spans="1:2">
      <c r="A6832">
        <v>9943</v>
      </c>
      <c r="B6832">
        <f t="shared" si="106"/>
        <v>0.90365272631035631</v>
      </c>
    </row>
    <row r="6833" spans="1:2">
      <c r="A6833">
        <v>9943</v>
      </c>
      <c r="B6833">
        <f t="shared" si="106"/>
        <v>0.90378507146652365</v>
      </c>
    </row>
    <row r="6834" spans="1:2">
      <c r="A6834">
        <v>9946</v>
      </c>
      <c r="B6834">
        <f t="shared" si="106"/>
        <v>0.90391741662269098</v>
      </c>
    </row>
    <row r="6835" spans="1:2">
      <c r="A6835">
        <v>9947</v>
      </c>
      <c r="B6835">
        <f t="shared" si="106"/>
        <v>0.90404976177885832</v>
      </c>
    </row>
    <row r="6836" spans="1:2">
      <c r="A6836">
        <v>9948</v>
      </c>
      <c r="B6836">
        <f t="shared" si="106"/>
        <v>0.90418210693502565</v>
      </c>
    </row>
    <row r="6837" spans="1:2">
      <c r="A6837">
        <v>9950</v>
      </c>
      <c r="B6837">
        <f t="shared" si="106"/>
        <v>0.90431445209119299</v>
      </c>
    </row>
    <row r="6838" spans="1:2">
      <c r="A6838">
        <v>9952</v>
      </c>
      <c r="B6838">
        <f t="shared" si="106"/>
        <v>0.90444679724736032</v>
      </c>
    </row>
    <row r="6839" spans="1:2">
      <c r="A6839">
        <v>9953</v>
      </c>
      <c r="B6839">
        <f t="shared" si="106"/>
        <v>0.90457914240352766</v>
      </c>
    </row>
    <row r="6840" spans="1:2">
      <c r="A6840">
        <v>9954</v>
      </c>
      <c r="B6840">
        <f t="shared" si="106"/>
        <v>0.90471148755969499</v>
      </c>
    </row>
    <row r="6841" spans="1:2">
      <c r="A6841">
        <v>9955</v>
      </c>
      <c r="B6841">
        <f t="shared" si="106"/>
        <v>0.90484383271586233</v>
      </c>
    </row>
    <row r="6842" spans="1:2">
      <c r="A6842">
        <v>9956</v>
      </c>
      <c r="B6842">
        <f t="shared" si="106"/>
        <v>0.90497617787202966</v>
      </c>
    </row>
    <row r="6843" spans="1:2">
      <c r="A6843">
        <v>9956</v>
      </c>
      <c r="B6843">
        <f t="shared" si="106"/>
        <v>0.905108523028197</v>
      </c>
    </row>
    <row r="6844" spans="1:2">
      <c r="A6844">
        <v>9961</v>
      </c>
      <c r="B6844">
        <f t="shared" si="106"/>
        <v>0.90524086818436433</v>
      </c>
    </row>
    <row r="6845" spans="1:2">
      <c r="A6845">
        <v>9961</v>
      </c>
      <c r="B6845">
        <f t="shared" si="106"/>
        <v>0.90537321334053167</v>
      </c>
    </row>
    <row r="6846" spans="1:2">
      <c r="A6846">
        <v>9967</v>
      </c>
      <c r="B6846">
        <f t="shared" si="106"/>
        <v>0.905505558496699</v>
      </c>
    </row>
    <row r="6847" spans="1:2">
      <c r="A6847">
        <v>9968</v>
      </c>
      <c r="B6847">
        <f t="shared" si="106"/>
        <v>0.90563790365286634</v>
      </c>
    </row>
    <row r="6848" spans="1:2">
      <c r="A6848">
        <v>9968</v>
      </c>
      <c r="B6848">
        <f t="shared" si="106"/>
        <v>0.90577024880903367</v>
      </c>
    </row>
    <row r="6849" spans="1:2">
      <c r="A6849">
        <v>9968</v>
      </c>
      <c r="B6849">
        <f t="shared" si="106"/>
        <v>0.90590259396520101</v>
      </c>
    </row>
    <row r="6850" spans="1:2">
      <c r="A6850">
        <v>9968</v>
      </c>
      <c r="B6850">
        <f t="shared" si="106"/>
        <v>0.90603493912136834</v>
      </c>
    </row>
    <row r="6851" spans="1:2">
      <c r="A6851">
        <v>9968</v>
      </c>
      <c r="B6851">
        <f t="shared" si="106"/>
        <v>0.90616728427753568</v>
      </c>
    </row>
    <row r="6852" spans="1:2">
      <c r="A6852">
        <v>9969</v>
      </c>
      <c r="B6852">
        <f t="shared" si="106"/>
        <v>0.90629962943370301</v>
      </c>
    </row>
    <row r="6853" spans="1:2">
      <c r="A6853">
        <v>9971</v>
      </c>
      <c r="B6853">
        <f t="shared" si="106"/>
        <v>0.90643197458987035</v>
      </c>
    </row>
    <row r="6854" spans="1:2">
      <c r="A6854">
        <v>9973</v>
      </c>
      <c r="B6854">
        <f t="shared" si="106"/>
        <v>0.90656431974603768</v>
      </c>
    </row>
    <row r="6855" spans="1:2">
      <c r="A6855">
        <v>9974</v>
      </c>
      <c r="B6855">
        <f t="shared" ref="B6855:B6918" si="107">1/7556+B6854</f>
        <v>0.90669666490220502</v>
      </c>
    </row>
    <row r="6856" spans="1:2">
      <c r="A6856">
        <v>9976</v>
      </c>
      <c r="B6856">
        <f t="shared" si="107"/>
        <v>0.90682901005837235</v>
      </c>
    </row>
    <row r="6857" spans="1:2">
      <c r="A6857">
        <v>9979</v>
      </c>
      <c r="B6857">
        <f t="shared" si="107"/>
        <v>0.90696135521453969</v>
      </c>
    </row>
    <row r="6858" spans="1:2">
      <c r="A6858">
        <v>9980</v>
      </c>
      <c r="B6858">
        <f t="shared" si="107"/>
        <v>0.90709370037070702</v>
      </c>
    </row>
    <row r="6859" spans="1:2">
      <c r="A6859">
        <v>9981</v>
      </c>
      <c r="B6859">
        <f t="shared" si="107"/>
        <v>0.90722604552687436</v>
      </c>
    </row>
    <row r="6860" spans="1:2">
      <c r="A6860">
        <v>9981</v>
      </c>
      <c r="B6860">
        <f t="shared" si="107"/>
        <v>0.90735839068304169</v>
      </c>
    </row>
    <row r="6861" spans="1:2">
      <c r="A6861">
        <v>9984</v>
      </c>
      <c r="B6861">
        <f t="shared" si="107"/>
        <v>0.90749073583920903</v>
      </c>
    </row>
    <row r="6862" spans="1:2">
      <c r="A6862">
        <v>9985</v>
      </c>
      <c r="B6862">
        <f t="shared" si="107"/>
        <v>0.90762308099537636</v>
      </c>
    </row>
    <row r="6863" spans="1:2">
      <c r="A6863">
        <v>9987</v>
      </c>
      <c r="B6863">
        <f t="shared" si="107"/>
        <v>0.9077554261515437</v>
      </c>
    </row>
    <row r="6864" spans="1:2">
      <c r="A6864">
        <v>9987</v>
      </c>
      <c r="B6864">
        <f t="shared" si="107"/>
        <v>0.90788777130771103</v>
      </c>
    </row>
    <row r="6865" spans="1:2">
      <c r="A6865">
        <v>9988</v>
      </c>
      <c r="B6865">
        <f t="shared" si="107"/>
        <v>0.90802011646387837</v>
      </c>
    </row>
    <row r="6866" spans="1:2">
      <c r="A6866">
        <v>9988</v>
      </c>
      <c r="B6866">
        <f t="shared" si="107"/>
        <v>0.9081524616200457</v>
      </c>
    </row>
    <row r="6867" spans="1:2">
      <c r="A6867">
        <v>9995</v>
      </c>
      <c r="B6867">
        <f t="shared" si="107"/>
        <v>0.90828480677621304</v>
      </c>
    </row>
    <row r="6868" spans="1:2">
      <c r="A6868">
        <v>9995</v>
      </c>
      <c r="B6868">
        <f t="shared" si="107"/>
        <v>0.90841715193238037</v>
      </c>
    </row>
    <row r="6869" spans="1:2">
      <c r="A6869">
        <v>9997</v>
      </c>
      <c r="B6869">
        <f t="shared" si="107"/>
        <v>0.90854949708854771</v>
      </c>
    </row>
    <row r="6870" spans="1:2">
      <c r="A6870">
        <v>9997</v>
      </c>
      <c r="B6870">
        <f t="shared" si="107"/>
        <v>0.90868184224471504</v>
      </c>
    </row>
    <row r="6871" spans="1:2">
      <c r="A6871">
        <v>9998</v>
      </c>
      <c r="B6871">
        <f t="shared" si="107"/>
        <v>0.90881418740088238</v>
      </c>
    </row>
    <row r="6872" spans="1:2">
      <c r="A6872">
        <v>9999</v>
      </c>
      <c r="B6872">
        <f t="shared" si="107"/>
        <v>0.90894653255704971</v>
      </c>
    </row>
    <row r="6873" spans="1:2">
      <c r="A6873">
        <v>9999</v>
      </c>
      <c r="B6873">
        <f t="shared" si="107"/>
        <v>0.90907887771321705</v>
      </c>
    </row>
    <row r="6874" spans="1:2">
      <c r="A6874">
        <v>9999</v>
      </c>
      <c r="B6874">
        <f t="shared" si="107"/>
        <v>0.90921122286938438</v>
      </c>
    </row>
    <row r="6875" spans="1:2">
      <c r="A6875">
        <v>10000</v>
      </c>
      <c r="B6875">
        <f t="shared" si="107"/>
        <v>0.90934356802555172</v>
      </c>
    </row>
    <row r="6876" spans="1:2">
      <c r="A6876">
        <v>10000</v>
      </c>
      <c r="B6876">
        <f t="shared" si="107"/>
        <v>0.90947591318171905</v>
      </c>
    </row>
    <row r="6877" spans="1:2">
      <c r="A6877">
        <v>10000</v>
      </c>
      <c r="B6877">
        <f t="shared" si="107"/>
        <v>0.90960825833788639</v>
      </c>
    </row>
    <row r="6878" spans="1:2">
      <c r="A6878">
        <v>10000</v>
      </c>
      <c r="B6878">
        <f t="shared" si="107"/>
        <v>0.90974060349405372</v>
      </c>
    </row>
    <row r="6879" spans="1:2">
      <c r="A6879">
        <v>10000</v>
      </c>
      <c r="B6879">
        <f t="shared" si="107"/>
        <v>0.90987294865022106</v>
      </c>
    </row>
    <row r="6880" spans="1:2">
      <c r="A6880">
        <v>10001</v>
      </c>
      <c r="B6880">
        <f t="shared" si="107"/>
        <v>0.91000529380638839</v>
      </c>
    </row>
    <row r="6881" spans="1:2">
      <c r="A6881">
        <v>10002</v>
      </c>
      <c r="B6881">
        <f t="shared" si="107"/>
        <v>0.91013763896255573</v>
      </c>
    </row>
    <row r="6882" spans="1:2">
      <c r="A6882">
        <v>10003</v>
      </c>
      <c r="B6882">
        <f t="shared" si="107"/>
        <v>0.91026998411872306</v>
      </c>
    </row>
    <row r="6883" spans="1:2">
      <c r="A6883">
        <v>10003</v>
      </c>
      <c r="B6883">
        <f t="shared" si="107"/>
        <v>0.9104023292748904</v>
      </c>
    </row>
    <row r="6884" spans="1:2">
      <c r="A6884">
        <v>10004</v>
      </c>
      <c r="B6884">
        <f t="shared" si="107"/>
        <v>0.91053467443105773</v>
      </c>
    </row>
    <row r="6885" spans="1:2">
      <c r="A6885">
        <v>10006</v>
      </c>
      <c r="B6885">
        <f t="shared" si="107"/>
        <v>0.91066701958722507</v>
      </c>
    </row>
    <row r="6886" spans="1:2">
      <c r="A6886">
        <v>10006</v>
      </c>
      <c r="B6886">
        <f t="shared" si="107"/>
        <v>0.9107993647433924</v>
      </c>
    </row>
    <row r="6887" spans="1:2">
      <c r="A6887">
        <v>10006</v>
      </c>
      <c r="B6887">
        <f t="shared" si="107"/>
        <v>0.91093170989955974</v>
      </c>
    </row>
    <row r="6888" spans="1:2">
      <c r="A6888">
        <v>10006</v>
      </c>
      <c r="B6888">
        <f t="shared" si="107"/>
        <v>0.91106405505572707</v>
      </c>
    </row>
    <row r="6889" spans="1:2">
      <c r="A6889">
        <v>10007</v>
      </c>
      <c r="B6889">
        <f t="shared" si="107"/>
        <v>0.91119640021189441</v>
      </c>
    </row>
    <row r="6890" spans="1:2">
      <c r="A6890">
        <v>10007</v>
      </c>
      <c r="B6890">
        <f t="shared" si="107"/>
        <v>0.91132874536806174</v>
      </c>
    </row>
    <row r="6891" spans="1:2">
      <c r="A6891">
        <v>10008</v>
      </c>
      <c r="B6891">
        <f t="shared" si="107"/>
        <v>0.91146109052422908</v>
      </c>
    </row>
    <row r="6892" spans="1:2">
      <c r="A6892">
        <v>10010</v>
      </c>
      <c r="B6892">
        <f t="shared" si="107"/>
        <v>0.91159343568039641</v>
      </c>
    </row>
    <row r="6893" spans="1:2">
      <c r="A6893">
        <v>10011</v>
      </c>
      <c r="B6893">
        <f t="shared" si="107"/>
        <v>0.91172578083656375</v>
      </c>
    </row>
    <row r="6894" spans="1:2">
      <c r="A6894">
        <v>10011</v>
      </c>
      <c r="B6894">
        <f t="shared" si="107"/>
        <v>0.91185812599273108</v>
      </c>
    </row>
    <row r="6895" spans="1:2">
      <c r="A6895">
        <v>10011</v>
      </c>
      <c r="B6895">
        <f t="shared" si="107"/>
        <v>0.91199047114889842</v>
      </c>
    </row>
    <row r="6896" spans="1:2">
      <c r="A6896">
        <v>10012</v>
      </c>
      <c r="B6896">
        <f t="shared" si="107"/>
        <v>0.91212281630506575</v>
      </c>
    </row>
    <row r="6897" spans="1:2">
      <c r="A6897">
        <v>10012</v>
      </c>
      <c r="B6897">
        <f t="shared" si="107"/>
        <v>0.91225516146123309</v>
      </c>
    </row>
    <row r="6898" spans="1:2">
      <c r="A6898">
        <v>10014</v>
      </c>
      <c r="B6898">
        <f t="shared" si="107"/>
        <v>0.91238750661740042</v>
      </c>
    </row>
    <row r="6899" spans="1:2">
      <c r="A6899">
        <v>10014</v>
      </c>
      <c r="B6899">
        <f t="shared" si="107"/>
        <v>0.91251985177356776</v>
      </c>
    </row>
    <row r="6900" spans="1:2">
      <c r="A6900">
        <v>10015</v>
      </c>
      <c r="B6900">
        <f t="shared" si="107"/>
        <v>0.91265219692973509</v>
      </c>
    </row>
    <row r="6901" spans="1:2">
      <c r="A6901">
        <v>10015</v>
      </c>
      <c r="B6901">
        <f t="shared" si="107"/>
        <v>0.91278454208590243</v>
      </c>
    </row>
    <row r="6902" spans="1:2">
      <c r="A6902">
        <v>10015</v>
      </c>
      <c r="B6902">
        <f t="shared" si="107"/>
        <v>0.91291688724206976</v>
      </c>
    </row>
    <row r="6903" spans="1:2">
      <c r="A6903">
        <v>10015</v>
      </c>
      <c r="B6903">
        <f t="shared" si="107"/>
        <v>0.9130492323982371</v>
      </c>
    </row>
    <row r="6904" spans="1:2">
      <c r="A6904">
        <v>10016</v>
      </c>
      <c r="B6904">
        <f t="shared" si="107"/>
        <v>0.91318157755440443</v>
      </c>
    </row>
    <row r="6905" spans="1:2">
      <c r="A6905">
        <v>10018</v>
      </c>
      <c r="B6905">
        <f t="shared" si="107"/>
        <v>0.91331392271057177</v>
      </c>
    </row>
    <row r="6906" spans="1:2">
      <c r="A6906">
        <v>10018</v>
      </c>
      <c r="B6906">
        <f t="shared" si="107"/>
        <v>0.9134462678667391</v>
      </c>
    </row>
    <row r="6907" spans="1:2">
      <c r="A6907">
        <v>10019</v>
      </c>
      <c r="B6907">
        <f t="shared" si="107"/>
        <v>0.91357861302290644</v>
      </c>
    </row>
    <row r="6908" spans="1:2">
      <c r="A6908">
        <v>10019</v>
      </c>
      <c r="B6908">
        <f t="shared" si="107"/>
        <v>0.91371095817907377</v>
      </c>
    </row>
    <row r="6909" spans="1:2">
      <c r="A6909">
        <v>10019</v>
      </c>
      <c r="B6909">
        <f t="shared" si="107"/>
        <v>0.91384330333524111</v>
      </c>
    </row>
    <row r="6910" spans="1:2">
      <c r="A6910">
        <v>10020</v>
      </c>
      <c r="B6910">
        <f t="shared" si="107"/>
        <v>0.91397564849140844</v>
      </c>
    </row>
    <row r="6911" spans="1:2">
      <c r="A6911">
        <v>10020</v>
      </c>
      <c r="B6911">
        <f t="shared" si="107"/>
        <v>0.91410799364757578</v>
      </c>
    </row>
    <row r="6912" spans="1:2">
      <c r="A6912">
        <v>10020</v>
      </c>
      <c r="B6912">
        <f t="shared" si="107"/>
        <v>0.91424033880374311</v>
      </c>
    </row>
    <row r="6913" spans="1:2">
      <c r="A6913">
        <v>10020</v>
      </c>
      <c r="B6913">
        <f t="shared" si="107"/>
        <v>0.91437268395991045</v>
      </c>
    </row>
    <row r="6914" spans="1:2">
      <c r="A6914">
        <v>10020</v>
      </c>
      <c r="B6914">
        <f t="shared" si="107"/>
        <v>0.91450502911607778</v>
      </c>
    </row>
    <row r="6915" spans="1:2">
      <c r="A6915">
        <v>10021</v>
      </c>
      <c r="B6915">
        <f t="shared" si="107"/>
        <v>0.91463737427224512</v>
      </c>
    </row>
    <row r="6916" spans="1:2">
      <c r="A6916">
        <v>10021</v>
      </c>
      <c r="B6916">
        <f t="shared" si="107"/>
        <v>0.91476971942841245</v>
      </c>
    </row>
    <row r="6917" spans="1:2">
      <c r="A6917">
        <v>10022</v>
      </c>
      <c r="B6917">
        <f t="shared" si="107"/>
        <v>0.91490206458457979</v>
      </c>
    </row>
    <row r="6918" spans="1:2">
      <c r="A6918">
        <v>10022</v>
      </c>
      <c r="B6918">
        <f t="shared" si="107"/>
        <v>0.91503440974074712</v>
      </c>
    </row>
    <row r="6919" spans="1:2">
      <c r="A6919">
        <v>10022</v>
      </c>
      <c r="B6919">
        <f t="shared" ref="B6919:B6982" si="108">1/7556+B6918</f>
        <v>0.91516675489691446</v>
      </c>
    </row>
    <row r="6920" spans="1:2">
      <c r="A6920">
        <v>10022</v>
      </c>
      <c r="B6920">
        <f t="shared" si="108"/>
        <v>0.91529910005308179</v>
      </c>
    </row>
    <row r="6921" spans="1:2">
      <c r="A6921">
        <v>10022</v>
      </c>
      <c r="B6921">
        <f t="shared" si="108"/>
        <v>0.91543144520924913</v>
      </c>
    </row>
    <row r="6922" spans="1:2">
      <c r="A6922">
        <v>10022</v>
      </c>
      <c r="B6922">
        <f t="shared" si="108"/>
        <v>0.91556379036541646</v>
      </c>
    </row>
    <row r="6923" spans="1:2">
      <c r="A6923">
        <v>10024</v>
      </c>
      <c r="B6923">
        <f t="shared" si="108"/>
        <v>0.9156961355215838</v>
      </c>
    </row>
    <row r="6924" spans="1:2">
      <c r="A6924">
        <v>10025</v>
      </c>
      <c r="B6924">
        <f t="shared" si="108"/>
        <v>0.91582848067775113</v>
      </c>
    </row>
    <row r="6925" spans="1:2">
      <c r="A6925">
        <v>10026</v>
      </c>
      <c r="B6925">
        <f t="shared" si="108"/>
        <v>0.91596082583391847</v>
      </c>
    </row>
    <row r="6926" spans="1:2">
      <c r="A6926">
        <v>10026</v>
      </c>
      <c r="B6926">
        <f t="shared" si="108"/>
        <v>0.9160931709900858</v>
      </c>
    </row>
    <row r="6927" spans="1:2">
      <c r="A6927">
        <v>10026</v>
      </c>
      <c r="B6927">
        <f t="shared" si="108"/>
        <v>0.91622551614625314</v>
      </c>
    </row>
    <row r="6928" spans="1:2">
      <c r="A6928">
        <v>10026</v>
      </c>
      <c r="B6928">
        <f t="shared" si="108"/>
        <v>0.91635786130242047</v>
      </c>
    </row>
    <row r="6929" spans="1:2">
      <c r="A6929">
        <v>10027</v>
      </c>
      <c r="B6929">
        <f t="shared" si="108"/>
        <v>0.91649020645858781</v>
      </c>
    </row>
    <row r="6930" spans="1:2">
      <c r="A6930">
        <v>10028</v>
      </c>
      <c r="B6930">
        <f t="shared" si="108"/>
        <v>0.91662255161475514</v>
      </c>
    </row>
    <row r="6931" spans="1:2">
      <c r="A6931">
        <v>10029</v>
      </c>
      <c r="B6931">
        <f t="shared" si="108"/>
        <v>0.91675489677092248</v>
      </c>
    </row>
    <row r="6932" spans="1:2">
      <c r="A6932">
        <v>10030</v>
      </c>
      <c r="B6932">
        <f t="shared" si="108"/>
        <v>0.91688724192708981</v>
      </c>
    </row>
    <row r="6933" spans="1:2">
      <c r="A6933">
        <v>10031</v>
      </c>
      <c r="B6933">
        <f t="shared" si="108"/>
        <v>0.91701958708325715</v>
      </c>
    </row>
    <row r="6934" spans="1:2">
      <c r="A6934">
        <v>10031</v>
      </c>
      <c r="B6934">
        <f t="shared" si="108"/>
        <v>0.91715193223942448</v>
      </c>
    </row>
    <row r="6935" spans="1:2">
      <c r="A6935">
        <v>10031</v>
      </c>
      <c r="B6935">
        <f t="shared" si="108"/>
        <v>0.91728427739559182</v>
      </c>
    </row>
    <row r="6936" spans="1:2">
      <c r="A6936">
        <v>10032</v>
      </c>
      <c r="B6936">
        <f t="shared" si="108"/>
        <v>0.91741662255175915</v>
      </c>
    </row>
    <row r="6937" spans="1:2">
      <c r="A6937">
        <v>10033</v>
      </c>
      <c r="B6937">
        <f t="shared" si="108"/>
        <v>0.91754896770792649</v>
      </c>
    </row>
    <row r="6938" spans="1:2">
      <c r="A6938">
        <v>10033</v>
      </c>
      <c r="B6938">
        <f t="shared" si="108"/>
        <v>0.91768131286409382</v>
      </c>
    </row>
    <row r="6939" spans="1:2">
      <c r="A6939">
        <v>10034</v>
      </c>
      <c r="B6939">
        <f t="shared" si="108"/>
        <v>0.91781365802026116</v>
      </c>
    </row>
    <row r="6940" spans="1:2">
      <c r="A6940">
        <v>10037</v>
      </c>
      <c r="B6940">
        <f t="shared" si="108"/>
        <v>0.91794600317642849</v>
      </c>
    </row>
    <row r="6941" spans="1:2">
      <c r="A6941">
        <v>10038</v>
      </c>
      <c r="B6941">
        <f t="shared" si="108"/>
        <v>0.91807834833259583</v>
      </c>
    </row>
    <row r="6942" spans="1:2">
      <c r="A6942">
        <v>10040</v>
      </c>
      <c r="B6942">
        <f t="shared" si="108"/>
        <v>0.91821069348876316</v>
      </c>
    </row>
    <row r="6943" spans="1:2">
      <c r="A6943">
        <v>10040</v>
      </c>
      <c r="B6943">
        <f t="shared" si="108"/>
        <v>0.9183430386449305</v>
      </c>
    </row>
    <row r="6944" spans="1:2">
      <c r="A6944">
        <v>10043</v>
      </c>
      <c r="B6944">
        <f t="shared" si="108"/>
        <v>0.91847538380109783</v>
      </c>
    </row>
    <row r="6945" spans="1:2">
      <c r="A6945">
        <v>10043</v>
      </c>
      <c r="B6945">
        <f t="shared" si="108"/>
        <v>0.91860772895726517</v>
      </c>
    </row>
    <row r="6946" spans="1:2">
      <c r="A6946">
        <v>10044</v>
      </c>
      <c r="B6946">
        <f t="shared" si="108"/>
        <v>0.9187400741134325</v>
      </c>
    </row>
    <row r="6947" spans="1:2">
      <c r="A6947">
        <v>10044</v>
      </c>
      <c r="B6947">
        <f t="shared" si="108"/>
        <v>0.91887241926959984</v>
      </c>
    </row>
    <row r="6948" spans="1:2">
      <c r="A6948">
        <v>10045</v>
      </c>
      <c r="B6948">
        <f t="shared" si="108"/>
        <v>0.91900476442576717</v>
      </c>
    </row>
    <row r="6949" spans="1:2">
      <c r="A6949">
        <v>10046</v>
      </c>
      <c r="B6949">
        <f t="shared" si="108"/>
        <v>0.91913710958193451</v>
      </c>
    </row>
    <row r="6950" spans="1:2">
      <c r="A6950">
        <v>10046</v>
      </c>
      <c r="B6950">
        <f t="shared" si="108"/>
        <v>0.91926945473810184</v>
      </c>
    </row>
    <row r="6951" spans="1:2">
      <c r="A6951">
        <v>10046</v>
      </c>
      <c r="B6951">
        <f t="shared" si="108"/>
        <v>0.91940179989426918</v>
      </c>
    </row>
    <row r="6952" spans="1:2">
      <c r="A6952">
        <v>10046</v>
      </c>
      <c r="B6952">
        <f t="shared" si="108"/>
        <v>0.91953414505043651</v>
      </c>
    </row>
    <row r="6953" spans="1:2">
      <c r="A6953">
        <v>10047</v>
      </c>
      <c r="B6953">
        <f t="shared" si="108"/>
        <v>0.91966649020660385</v>
      </c>
    </row>
    <row r="6954" spans="1:2">
      <c r="A6954">
        <v>10047</v>
      </c>
      <c r="B6954">
        <f t="shared" si="108"/>
        <v>0.91979883536277118</v>
      </c>
    </row>
    <row r="6955" spans="1:2">
      <c r="A6955">
        <v>10047</v>
      </c>
      <c r="B6955">
        <f t="shared" si="108"/>
        <v>0.91993118051893852</v>
      </c>
    </row>
    <row r="6956" spans="1:2">
      <c r="A6956">
        <v>10048</v>
      </c>
      <c r="B6956">
        <f t="shared" si="108"/>
        <v>0.92006352567510585</v>
      </c>
    </row>
    <row r="6957" spans="1:2">
      <c r="A6957">
        <v>10051</v>
      </c>
      <c r="B6957">
        <f t="shared" si="108"/>
        <v>0.92019587083127319</v>
      </c>
    </row>
    <row r="6958" spans="1:2">
      <c r="A6958">
        <v>10052</v>
      </c>
      <c r="B6958">
        <f t="shared" si="108"/>
        <v>0.92032821598744052</v>
      </c>
    </row>
    <row r="6959" spans="1:2">
      <c r="A6959">
        <v>10052</v>
      </c>
      <c r="B6959">
        <f t="shared" si="108"/>
        <v>0.92046056114360786</v>
      </c>
    </row>
    <row r="6960" spans="1:2">
      <c r="A6960">
        <v>10054</v>
      </c>
      <c r="B6960">
        <f t="shared" si="108"/>
        <v>0.92059290629977519</v>
      </c>
    </row>
    <row r="6961" spans="1:2">
      <c r="A6961">
        <v>10059</v>
      </c>
      <c r="B6961">
        <f t="shared" si="108"/>
        <v>0.92072525145594253</v>
      </c>
    </row>
    <row r="6962" spans="1:2">
      <c r="A6962">
        <v>10061</v>
      </c>
      <c r="B6962">
        <f t="shared" si="108"/>
        <v>0.92085759661210986</v>
      </c>
    </row>
    <row r="6963" spans="1:2">
      <c r="A6963">
        <v>10061</v>
      </c>
      <c r="B6963">
        <f t="shared" si="108"/>
        <v>0.9209899417682772</v>
      </c>
    </row>
    <row r="6964" spans="1:2">
      <c r="A6964">
        <v>10063</v>
      </c>
      <c r="B6964">
        <f t="shared" si="108"/>
        <v>0.92112228692444453</v>
      </c>
    </row>
    <row r="6965" spans="1:2">
      <c r="A6965">
        <v>10064</v>
      </c>
      <c r="B6965">
        <f t="shared" si="108"/>
        <v>0.92125463208061187</v>
      </c>
    </row>
    <row r="6966" spans="1:2">
      <c r="A6966">
        <v>10065</v>
      </c>
      <c r="B6966">
        <f t="shared" si="108"/>
        <v>0.9213869772367792</v>
      </c>
    </row>
    <row r="6967" spans="1:2">
      <c r="A6967">
        <v>10065</v>
      </c>
      <c r="B6967">
        <f t="shared" si="108"/>
        <v>0.92151932239294654</v>
      </c>
    </row>
    <row r="6968" spans="1:2">
      <c r="A6968">
        <v>10065</v>
      </c>
      <c r="B6968">
        <f t="shared" si="108"/>
        <v>0.92165166754911387</v>
      </c>
    </row>
    <row r="6969" spans="1:2">
      <c r="A6969">
        <v>10066</v>
      </c>
      <c r="B6969">
        <f t="shared" si="108"/>
        <v>0.92178401270528121</v>
      </c>
    </row>
    <row r="6970" spans="1:2">
      <c r="A6970">
        <v>10066</v>
      </c>
      <c r="B6970">
        <f t="shared" si="108"/>
        <v>0.92191635786144854</v>
      </c>
    </row>
    <row r="6971" spans="1:2">
      <c r="A6971">
        <v>10067</v>
      </c>
      <c r="B6971">
        <f t="shared" si="108"/>
        <v>0.92204870301761588</v>
      </c>
    </row>
    <row r="6972" spans="1:2">
      <c r="A6972">
        <v>10069</v>
      </c>
      <c r="B6972">
        <f t="shared" si="108"/>
        <v>0.92218104817378321</v>
      </c>
    </row>
    <row r="6973" spans="1:2">
      <c r="A6973">
        <v>10073</v>
      </c>
      <c r="B6973">
        <f t="shared" si="108"/>
        <v>0.92231339332995055</v>
      </c>
    </row>
    <row r="6974" spans="1:2">
      <c r="A6974">
        <v>10073</v>
      </c>
      <c r="B6974">
        <f t="shared" si="108"/>
        <v>0.92244573848611788</v>
      </c>
    </row>
    <row r="6975" spans="1:2">
      <c r="A6975">
        <v>10073</v>
      </c>
      <c r="B6975">
        <f t="shared" si="108"/>
        <v>0.92257808364228522</v>
      </c>
    </row>
    <row r="6976" spans="1:2">
      <c r="A6976">
        <v>10076</v>
      </c>
      <c r="B6976">
        <f t="shared" si="108"/>
        <v>0.92271042879845255</v>
      </c>
    </row>
    <row r="6977" spans="1:2">
      <c r="A6977">
        <v>10078</v>
      </c>
      <c r="B6977">
        <f t="shared" si="108"/>
        <v>0.92284277395461989</v>
      </c>
    </row>
    <row r="6978" spans="1:2">
      <c r="A6978">
        <v>10079</v>
      </c>
      <c r="B6978">
        <f t="shared" si="108"/>
        <v>0.92297511911078722</v>
      </c>
    </row>
    <row r="6979" spans="1:2">
      <c r="A6979">
        <v>10079</v>
      </c>
      <c r="B6979">
        <f t="shared" si="108"/>
        <v>0.92310746426695456</v>
      </c>
    </row>
    <row r="6980" spans="1:2">
      <c r="A6980">
        <v>10081</v>
      </c>
      <c r="B6980">
        <f t="shared" si="108"/>
        <v>0.92323980942312189</v>
      </c>
    </row>
    <row r="6981" spans="1:2">
      <c r="A6981">
        <v>10082</v>
      </c>
      <c r="B6981">
        <f t="shared" si="108"/>
        <v>0.92337215457928923</v>
      </c>
    </row>
    <row r="6982" spans="1:2">
      <c r="A6982">
        <v>10083</v>
      </c>
      <c r="B6982">
        <f t="shared" si="108"/>
        <v>0.92350449973545656</v>
      </c>
    </row>
    <row r="6983" spans="1:2">
      <c r="A6983">
        <v>10085</v>
      </c>
      <c r="B6983">
        <f t="shared" ref="B6983:B7046" si="109">1/7556+B6982</f>
        <v>0.9236368448916239</v>
      </c>
    </row>
    <row r="6984" spans="1:2">
      <c r="A6984">
        <v>10085</v>
      </c>
      <c r="B6984">
        <f t="shared" si="109"/>
        <v>0.92376919004779123</v>
      </c>
    </row>
    <row r="6985" spans="1:2">
      <c r="A6985">
        <v>10086</v>
      </c>
      <c r="B6985">
        <f t="shared" si="109"/>
        <v>0.92390153520395857</v>
      </c>
    </row>
    <row r="6986" spans="1:2">
      <c r="A6986">
        <v>10086</v>
      </c>
      <c r="B6986">
        <f t="shared" si="109"/>
        <v>0.9240338803601259</v>
      </c>
    </row>
    <row r="6987" spans="1:2">
      <c r="A6987">
        <v>10088</v>
      </c>
      <c r="B6987">
        <f t="shared" si="109"/>
        <v>0.92416622551629324</v>
      </c>
    </row>
    <row r="6988" spans="1:2">
      <c r="A6988">
        <v>10088</v>
      </c>
      <c r="B6988">
        <f t="shared" si="109"/>
        <v>0.92429857067246057</v>
      </c>
    </row>
    <row r="6989" spans="1:2">
      <c r="A6989">
        <v>10089</v>
      </c>
      <c r="B6989">
        <f t="shared" si="109"/>
        <v>0.92443091582862791</v>
      </c>
    </row>
    <row r="6990" spans="1:2">
      <c r="A6990">
        <v>10089</v>
      </c>
      <c r="B6990">
        <f t="shared" si="109"/>
        <v>0.92456326098479524</v>
      </c>
    </row>
    <row r="6991" spans="1:2">
      <c r="A6991">
        <v>10089</v>
      </c>
      <c r="B6991">
        <f t="shared" si="109"/>
        <v>0.92469560614096258</v>
      </c>
    </row>
    <row r="6992" spans="1:2">
      <c r="A6992">
        <v>10092</v>
      </c>
      <c r="B6992">
        <f t="shared" si="109"/>
        <v>0.92482795129712991</v>
      </c>
    </row>
    <row r="6993" spans="1:2">
      <c r="A6993">
        <v>10092</v>
      </c>
      <c r="B6993">
        <f t="shared" si="109"/>
        <v>0.92496029645329725</v>
      </c>
    </row>
    <row r="6994" spans="1:2">
      <c r="A6994">
        <v>10092</v>
      </c>
      <c r="B6994">
        <f t="shared" si="109"/>
        <v>0.92509264160946458</v>
      </c>
    </row>
    <row r="6995" spans="1:2">
      <c r="A6995">
        <v>10094</v>
      </c>
      <c r="B6995">
        <f t="shared" si="109"/>
        <v>0.92522498676563192</v>
      </c>
    </row>
    <row r="6996" spans="1:2">
      <c r="A6996">
        <v>10095</v>
      </c>
      <c r="B6996">
        <f t="shared" si="109"/>
        <v>0.92535733192179925</v>
      </c>
    </row>
    <row r="6997" spans="1:2">
      <c r="A6997">
        <v>10095</v>
      </c>
      <c r="B6997">
        <f t="shared" si="109"/>
        <v>0.92548967707796659</v>
      </c>
    </row>
    <row r="6998" spans="1:2">
      <c r="A6998">
        <v>10096</v>
      </c>
      <c r="B6998">
        <f t="shared" si="109"/>
        <v>0.92562202223413392</v>
      </c>
    </row>
    <row r="6999" spans="1:2">
      <c r="A6999">
        <v>10097</v>
      </c>
      <c r="B6999">
        <f t="shared" si="109"/>
        <v>0.92575436739030126</v>
      </c>
    </row>
    <row r="7000" spans="1:2">
      <c r="A7000">
        <v>10097</v>
      </c>
      <c r="B7000">
        <f t="shared" si="109"/>
        <v>0.92588671254646859</v>
      </c>
    </row>
    <row r="7001" spans="1:2">
      <c r="A7001">
        <v>10098</v>
      </c>
      <c r="B7001">
        <f t="shared" si="109"/>
        <v>0.92601905770263593</v>
      </c>
    </row>
    <row r="7002" spans="1:2">
      <c r="A7002">
        <v>10098</v>
      </c>
      <c r="B7002">
        <f t="shared" si="109"/>
        <v>0.92615140285880326</v>
      </c>
    </row>
    <row r="7003" spans="1:2">
      <c r="A7003">
        <v>10098</v>
      </c>
      <c r="B7003">
        <f t="shared" si="109"/>
        <v>0.9262837480149706</v>
      </c>
    </row>
    <row r="7004" spans="1:2">
      <c r="A7004">
        <v>10098</v>
      </c>
      <c r="B7004">
        <f t="shared" si="109"/>
        <v>0.92641609317113793</v>
      </c>
    </row>
    <row r="7005" spans="1:2">
      <c r="A7005">
        <v>10099</v>
      </c>
      <c r="B7005">
        <f t="shared" si="109"/>
        <v>0.92654843832730527</v>
      </c>
    </row>
    <row r="7006" spans="1:2">
      <c r="A7006">
        <v>10100</v>
      </c>
      <c r="B7006">
        <f t="shared" si="109"/>
        <v>0.9266807834834726</v>
      </c>
    </row>
    <row r="7007" spans="1:2">
      <c r="A7007">
        <v>10101</v>
      </c>
      <c r="B7007">
        <f t="shared" si="109"/>
        <v>0.92681312863963994</v>
      </c>
    </row>
    <row r="7008" spans="1:2">
      <c r="A7008">
        <v>10102</v>
      </c>
      <c r="B7008">
        <f t="shared" si="109"/>
        <v>0.92694547379580727</v>
      </c>
    </row>
    <row r="7009" spans="1:2">
      <c r="A7009">
        <v>10103</v>
      </c>
      <c r="B7009">
        <f t="shared" si="109"/>
        <v>0.92707781895197461</v>
      </c>
    </row>
    <row r="7010" spans="1:2">
      <c r="A7010">
        <v>10105</v>
      </c>
      <c r="B7010">
        <f t="shared" si="109"/>
        <v>0.92721016410814194</v>
      </c>
    </row>
    <row r="7011" spans="1:2">
      <c r="A7011">
        <v>10106</v>
      </c>
      <c r="B7011">
        <f t="shared" si="109"/>
        <v>0.92734250926430928</v>
      </c>
    </row>
    <row r="7012" spans="1:2">
      <c r="A7012">
        <v>10107</v>
      </c>
      <c r="B7012">
        <f t="shared" si="109"/>
        <v>0.92747485442047661</v>
      </c>
    </row>
    <row r="7013" spans="1:2">
      <c r="A7013">
        <v>10107</v>
      </c>
      <c r="B7013">
        <f t="shared" si="109"/>
        <v>0.92760719957664395</v>
      </c>
    </row>
    <row r="7014" spans="1:2">
      <c r="A7014">
        <v>10107</v>
      </c>
      <c r="B7014">
        <f t="shared" si="109"/>
        <v>0.92773954473281128</v>
      </c>
    </row>
    <row r="7015" spans="1:2">
      <c r="A7015">
        <v>10108</v>
      </c>
      <c r="B7015">
        <f t="shared" si="109"/>
        <v>0.92787188988897862</v>
      </c>
    </row>
    <row r="7016" spans="1:2">
      <c r="A7016">
        <v>10109</v>
      </c>
      <c r="B7016">
        <f t="shared" si="109"/>
        <v>0.92800423504514595</v>
      </c>
    </row>
    <row r="7017" spans="1:2">
      <c r="A7017">
        <v>10113</v>
      </c>
      <c r="B7017">
        <f t="shared" si="109"/>
        <v>0.92813658020131329</v>
      </c>
    </row>
    <row r="7018" spans="1:2">
      <c r="A7018">
        <v>10115</v>
      </c>
      <c r="B7018">
        <f t="shared" si="109"/>
        <v>0.92826892535748062</v>
      </c>
    </row>
    <row r="7019" spans="1:2">
      <c r="A7019">
        <v>10116</v>
      </c>
      <c r="B7019">
        <f t="shared" si="109"/>
        <v>0.92840127051364796</v>
      </c>
    </row>
    <row r="7020" spans="1:2">
      <c r="A7020">
        <v>10117</v>
      </c>
      <c r="B7020">
        <f t="shared" si="109"/>
        <v>0.92853361566981529</v>
      </c>
    </row>
    <row r="7021" spans="1:2">
      <c r="A7021">
        <v>10118</v>
      </c>
      <c r="B7021">
        <f t="shared" si="109"/>
        <v>0.92866596082598263</v>
      </c>
    </row>
    <row r="7022" spans="1:2">
      <c r="A7022">
        <v>10121</v>
      </c>
      <c r="B7022">
        <f t="shared" si="109"/>
        <v>0.92879830598214996</v>
      </c>
    </row>
    <row r="7023" spans="1:2">
      <c r="A7023">
        <v>10122</v>
      </c>
      <c r="B7023">
        <f t="shared" si="109"/>
        <v>0.9289306511383173</v>
      </c>
    </row>
    <row r="7024" spans="1:2">
      <c r="A7024">
        <v>10122</v>
      </c>
      <c r="B7024">
        <f t="shared" si="109"/>
        <v>0.92906299629448463</v>
      </c>
    </row>
    <row r="7025" spans="1:2">
      <c r="A7025">
        <v>10123</v>
      </c>
      <c r="B7025">
        <f t="shared" si="109"/>
        <v>0.92919534145065197</v>
      </c>
    </row>
    <row r="7026" spans="1:2">
      <c r="A7026">
        <v>10126</v>
      </c>
      <c r="B7026">
        <f t="shared" si="109"/>
        <v>0.9293276866068193</v>
      </c>
    </row>
    <row r="7027" spans="1:2">
      <c r="A7027">
        <v>10126</v>
      </c>
      <c r="B7027">
        <f t="shared" si="109"/>
        <v>0.92946003176298664</v>
      </c>
    </row>
    <row r="7028" spans="1:2">
      <c r="A7028">
        <v>10127</v>
      </c>
      <c r="B7028">
        <f t="shared" si="109"/>
        <v>0.92959237691915397</v>
      </c>
    </row>
    <row r="7029" spans="1:2">
      <c r="A7029">
        <v>10128</v>
      </c>
      <c r="B7029">
        <f t="shared" si="109"/>
        <v>0.92972472207532131</v>
      </c>
    </row>
    <row r="7030" spans="1:2">
      <c r="A7030">
        <v>10128</v>
      </c>
      <c r="B7030">
        <f t="shared" si="109"/>
        <v>0.92985706723148864</v>
      </c>
    </row>
    <row r="7031" spans="1:2">
      <c r="A7031">
        <v>10128</v>
      </c>
      <c r="B7031">
        <f t="shared" si="109"/>
        <v>0.92998941238765598</v>
      </c>
    </row>
    <row r="7032" spans="1:2">
      <c r="A7032">
        <v>10129</v>
      </c>
      <c r="B7032">
        <f t="shared" si="109"/>
        <v>0.93012175754382331</v>
      </c>
    </row>
    <row r="7033" spans="1:2">
      <c r="A7033">
        <v>10130</v>
      </c>
      <c r="B7033">
        <f t="shared" si="109"/>
        <v>0.93025410269999065</v>
      </c>
    </row>
    <row r="7034" spans="1:2">
      <c r="A7034">
        <v>10130</v>
      </c>
      <c r="B7034">
        <f t="shared" si="109"/>
        <v>0.93038644785615798</v>
      </c>
    </row>
    <row r="7035" spans="1:2">
      <c r="A7035">
        <v>10130</v>
      </c>
      <c r="B7035">
        <f t="shared" si="109"/>
        <v>0.93051879301232532</v>
      </c>
    </row>
    <row r="7036" spans="1:2">
      <c r="A7036">
        <v>10131</v>
      </c>
      <c r="B7036">
        <f t="shared" si="109"/>
        <v>0.93065113816849265</v>
      </c>
    </row>
    <row r="7037" spans="1:2">
      <c r="A7037">
        <v>10133</v>
      </c>
      <c r="B7037">
        <f t="shared" si="109"/>
        <v>0.93078348332465999</v>
      </c>
    </row>
    <row r="7038" spans="1:2">
      <c r="A7038">
        <v>10134</v>
      </c>
      <c r="B7038">
        <f t="shared" si="109"/>
        <v>0.93091582848082732</v>
      </c>
    </row>
    <row r="7039" spans="1:2">
      <c r="A7039">
        <v>10134</v>
      </c>
      <c r="B7039">
        <f t="shared" si="109"/>
        <v>0.93104817363699466</v>
      </c>
    </row>
    <row r="7040" spans="1:2">
      <c r="A7040">
        <v>10134</v>
      </c>
      <c r="B7040">
        <f t="shared" si="109"/>
        <v>0.93118051879316199</v>
      </c>
    </row>
    <row r="7041" spans="1:2">
      <c r="A7041">
        <v>10136</v>
      </c>
      <c r="B7041">
        <f t="shared" si="109"/>
        <v>0.93131286394932933</v>
      </c>
    </row>
    <row r="7042" spans="1:2">
      <c r="A7042">
        <v>10137</v>
      </c>
      <c r="B7042">
        <f t="shared" si="109"/>
        <v>0.93144520910549666</v>
      </c>
    </row>
    <row r="7043" spans="1:2">
      <c r="A7043">
        <v>10138</v>
      </c>
      <c r="B7043">
        <f t="shared" si="109"/>
        <v>0.931577554261664</v>
      </c>
    </row>
    <row r="7044" spans="1:2">
      <c r="A7044">
        <v>10138</v>
      </c>
      <c r="B7044">
        <f t="shared" si="109"/>
        <v>0.93170989941783133</v>
      </c>
    </row>
    <row r="7045" spans="1:2">
      <c r="A7045">
        <v>10138</v>
      </c>
      <c r="B7045">
        <f t="shared" si="109"/>
        <v>0.93184224457399867</v>
      </c>
    </row>
    <row r="7046" spans="1:2">
      <c r="A7046">
        <v>10139</v>
      </c>
      <c r="B7046">
        <f t="shared" si="109"/>
        <v>0.931974589730166</v>
      </c>
    </row>
    <row r="7047" spans="1:2">
      <c r="A7047">
        <v>10140</v>
      </c>
      <c r="B7047">
        <f t="shared" ref="B7047:B7110" si="110">1/7556+B7046</f>
        <v>0.93210693488633334</v>
      </c>
    </row>
    <row r="7048" spans="1:2">
      <c r="A7048">
        <v>10140</v>
      </c>
      <c r="B7048">
        <f t="shared" si="110"/>
        <v>0.93223928004250067</v>
      </c>
    </row>
    <row r="7049" spans="1:2">
      <c r="A7049">
        <v>10140</v>
      </c>
      <c r="B7049">
        <f t="shared" si="110"/>
        <v>0.93237162519866801</v>
      </c>
    </row>
    <row r="7050" spans="1:2">
      <c r="A7050">
        <v>10141</v>
      </c>
      <c r="B7050">
        <f t="shared" si="110"/>
        <v>0.93250397035483534</v>
      </c>
    </row>
    <row r="7051" spans="1:2">
      <c r="A7051">
        <v>10141</v>
      </c>
      <c r="B7051">
        <f t="shared" si="110"/>
        <v>0.93263631551100268</v>
      </c>
    </row>
    <row r="7052" spans="1:2">
      <c r="A7052">
        <v>10141</v>
      </c>
      <c r="B7052">
        <f t="shared" si="110"/>
        <v>0.93276866066717001</v>
      </c>
    </row>
    <row r="7053" spans="1:2">
      <c r="A7053">
        <v>10141</v>
      </c>
      <c r="B7053">
        <f t="shared" si="110"/>
        <v>0.93290100582333735</v>
      </c>
    </row>
    <row r="7054" spans="1:2">
      <c r="A7054">
        <v>10143</v>
      </c>
      <c r="B7054">
        <f t="shared" si="110"/>
        <v>0.93303335097950468</v>
      </c>
    </row>
    <row r="7055" spans="1:2">
      <c r="A7055">
        <v>10143</v>
      </c>
      <c r="B7055">
        <f t="shared" si="110"/>
        <v>0.93316569613567202</v>
      </c>
    </row>
    <row r="7056" spans="1:2">
      <c r="A7056">
        <v>10144</v>
      </c>
      <c r="B7056">
        <f t="shared" si="110"/>
        <v>0.93329804129183935</v>
      </c>
    </row>
    <row r="7057" spans="1:2">
      <c r="A7057">
        <v>10144</v>
      </c>
      <c r="B7057">
        <f t="shared" si="110"/>
        <v>0.93343038644800669</v>
      </c>
    </row>
    <row r="7058" spans="1:2">
      <c r="A7058">
        <v>10146</v>
      </c>
      <c r="B7058">
        <f t="shared" si="110"/>
        <v>0.93356273160417402</v>
      </c>
    </row>
    <row r="7059" spans="1:2">
      <c r="A7059">
        <v>10147</v>
      </c>
      <c r="B7059">
        <f t="shared" si="110"/>
        <v>0.93369507676034136</v>
      </c>
    </row>
    <row r="7060" spans="1:2">
      <c r="A7060">
        <v>10147</v>
      </c>
      <c r="B7060">
        <f t="shared" si="110"/>
        <v>0.93382742191650869</v>
      </c>
    </row>
    <row r="7061" spans="1:2">
      <c r="A7061">
        <v>10147</v>
      </c>
      <c r="B7061">
        <f t="shared" si="110"/>
        <v>0.93395976707267603</v>
      </c>
    </row>
    <row r="7062" spans="1:2">
      <c r="A7062">
        <v>10149</v>
      </c>
      <c r="B7062">
        <f t="shared" si="110"/>
        <v>0.93409211222884336</v>
      </c>
    </row>
    <row r="7063" spans="1:2">
      <c r="A7063">
        <v>10149</v>
      </c>
      <c r="B7063">
        <f t="shared" si="110"/>
        <v>0.9342244573850107</v>
      </c>
    </row>
    <row r="7064" spans="1:2">
      <c r="A7064">
        <v>10152</v>
      </c>
      <c r="B7064">
        <f t="shared" si="110"/>
        <v>0.93435680254117803</v>
      </c>
    </row>
    <row r="7065" spans="1:2">
      <c r="A7065">
        <v>10154</v>
      </c>
      <c r="B7065">
        <f t="shared" si="110"/>
        <v>0.93448914769734537</v>
      </c>
    </row>
    <row r="7066" spans="1:2">
      <c r="A7066">
        <v>10155</v>
      </c>
      <c r="B7066">
        <f t="shared" si="110"/>
        <v>0.9346214928535127</v>
      </c>
    </row>
    <row r="7067" spans="1:2">
      <c r="A7067">
        <v>10156</v>
      </c>
      <c r="B7067">
        <f t="shared" si="110"/>
        <v>0.93475383800968004</v>
      </c>
    </row>
    <row r="7068" spans="1:2">
      <c r="A7068">
        <v>10158</v>
      </c>
      <c r="B7068">
        <f t="shared" si="110"/>
        <v>0.93488618316584737</v>
      </c>
    </row>
    <row r="7069" spans="1:2">
      <c r="A7069">
        <v>10158</v>
      </c>
      <c r="B7069">
        <f t="shared" si="110"/>
        <v>0.93501852832201471</v>
      </c>
    </row>
    <row r="7070" spans="1:2">
      <c r="A7070">
        <v>10159</v>
      </c>
      <c r="B7070">
        <f t="shared" si="110"/>
        <v>0.93515087347818204</v>
      </c>
    </row>
    <row r="7071" spans="1:2">
      <c r="A7071">
        <v>10159</v>
      </c>
      <c r="B7071">
        <f t="shared" si="110"/>
        <v>0.93528321863434938</v>
      </c>
    </row>
    <row r="7072" spans="1:2">
      <c r="A7072">
        <v>10160</v>
      </c>
      <c r="B7072">
        <f t="shared" si="110"/>
        <v>0.93541556379051671</v>
      </c>
    </row>
    <row r="7073" spans="1:2">
      <c r="A7073">
        <v>10160</v>
      </c>
      <c r="B7073">
        <f t="shared" si="110"/>
        <v>0.93554790894668405</v>
      </c>
    </row>
    <row r="7074" spans="1:2">
      <c r="A7074">
        <v>10161</v>
      </c>
      <c r="B7074">
        <f t="shared" si="110"/>
        <v>0.93568025410285138</v>
      </c>
    </row>
    <row r="7075" spans="1:2">
      <c r="A7075">
        <v>10162</v>
      </c>
      <c r="B7075">
        <f t="shared" si="110"/>
        <v>0.93581259925901872</v>
      </c>
    </row>
    <row r="7076" spans="1:2">
      <c r="A7076">
        <v>10163</v>
      </c>
      <c r="B7076">
        <f t="shared" si="110"/>
        <v>0.93594494441518605</v>
      </c>
    </row>
    <row r="7077" spans="1:2">
      <c r="A7077">
        <v>10163</v>
      </c>
      <c r="B7077">
        <f t="shared" si="110"/>
        <v>0.93607728957135339</v>
      </c>
    </row>
    <row r="7078" spans="1:2">
      <c r="A7078">
        <v>10164</v>
      </c>
      <c r="B7078">
        <f t="shared" si="110"/>
        <v>0.93620963472752072</v>
      </c>
    </row>
    <row r="7079" spans="1:2">
      <c r="A7079">
        <v>10164</v>
      </c>
      <c r="B7079">
        <f t="shared" si="110"/>
        <v>0.93634197988368806</v>
      </c>
    </row>
    <row r="7080" spans="1:2">
      <c r="A7080">
        <v>10164</v>
      </c>
      <c r="B7080">
        <f t="shared" si="110"/>
        <v>0.93647432503985539</v>
      </c>
    </row>
    <row r="7081" spans="1:2">
      <c r="A7081">
        <v>10166</v>
      </c>
      <c r="B7081">
        <f t="shared" si="110"/>
        <v>0.93660667019602273</v>
      </c>
    </row>
    <row r="7082" spans="1:2">
      <c r="A7082">
        <v>10167</v>
      </c>
      <c r="B7082">
        <f t="shared" si="110"/>
        <v>0.93673901535219006</v>
      </c>
    </row>
    <row r="7083" spans="1:2">
      <c r="A7083">
        <v>10168</v>
      </c>
      <c r="B7083">
        <f t="shared" si="110"/>
        <v>0.9368713605083574</v>
      </c>
    </row>
    <row r="7084" spans="1:2">
      <c r="A7084">
        <v>10169</v>
      </c>
      <c r="B7084">
        <f t="shared" si="110"/>
        <v>0.93700370566452473</v>
      </c>
    </row>
    <row r="7085" spans="1:2">
      <c r="A7085">
        <v>10170</v>
      </c>
      <c r="B7085">
        <f t="shared" si="110"/>
        <v>0.93713605082069207</v>
      </c>
    </row>
    <row r="7086" spans="1:2">
      <c r="A7086">
        <v>10172</v>
      </c>
      <c r="B7086">
        <f t="shared" si="110"/>
        <v>0.9372683959768594</v>
      </c>
    </row>
    <row r="7087" spans="1:2">
      <c r="A7087">
        <v>10172</v>
      </c>
      <c r="B7087">
        <f t="shared" si="110"/>
        <v>0.93740074113302674</v>
      </c>
    </row>
    <row r="7088" spans="1:2">
      <c r="A7088">
        <v>10172</v>
      </c>
      <c r="B7088">
        <f t="shared" si="110"/>
        <v>0.93753308628919407</v>
      </c>
    </row>
    <row r="7089" spans="1:2">
      <c r="A7089">
        <v>10173</v>
      </c>
      <c r="B7089">
        <f t="shared" si="110"/>
        <v>0.93766543144536141</v>
      </c>
    </row>
    <row r="7090" spans="1:2">
      <c r="A7090">
        <v>10173</v>
      </c>
      <c r="B7090">
        <f t="shared" si="110"/>
        <v>0.93779777660152874</v>
      </c>
    </row>
    <row r="7091" spans="1:2">
      <c r="A7091">
        <v>10174</v>
      </c>
      <c r="B7091">
        <f t="shared" si="110"/>
        <v>0.93793012175769608</v>
      </c>
    </row>
    <row r="7092" spans="1:2">
      <c r="A7092">
        <v>10175</v>
      </c>
      <c r="B7092">
        <f t="shared" si="110"/>
        <v>0.93806246691386341</v>
      </c>
    </row>
    <row r="7093" spans="1:2">
      <c r="A7093">
        <v>10176</v>
      </c>
      <c r="B7093">
        <f t="shared" si="110"/>
        <v>0.93819481207003075</v>
      </c>
    </row>
    <row r="7094" spans="1:2">
      <c r="A7094">
        <v>10177</v>
      </c>
      <c r="B7094">
        <f t="shared" si="110"/>
        <v>0.93832715722619808</v>
      </c>
    </row>
    <row r="7095" spans="1:2">
      <c r="A7095">
        <v>10178</v>
      </c>
      <c r="B7095">
        <f t="shared" si="110"/>
        <v>0.93845950238236542</v>
      </c>
    </row>
    <row r="7096" spans="1:2">
      <c r="A7096">
        <v>10178</v>
      </c>
      <c r="B7096">
        <f t="shared" si="110"/>
        <v>0.93859184753853275</v>
      </c>
    </row>
    <row r="7097" spans="1:2">
      <c r="A7097">
        <v>10182</v>
      </c>
      <c r="B7097">
        <f t="shared" si="110"/>
        <v>0.93872419269470009</v>
      </c>
    </row>
    <row r="7098" spans="1:2">
      <c r="A7098">
        <v>10183</v>
      </c>
      <c r="B7098">
        <f t="shared" si="110"/>
        <v>0.93885653785086742</v>
      </c>
    </row>
    <row r="7099" spans="1:2">
      <c r="A7099">
        <v>10185</v>
      </c>
      <c r="B7099">
        <f t="shared" si="110"/>
        <v>0.93898888300703476</v>
      </c>
    </row>
    <row r="7100" spans="1:2">
      <c r="A7100">
        <v>10186</v>
      </c>
      <c r="B7100">
        <f t="shared" si="110"/>
        <v>0.93912122816320209</v>
      </c>
    </row>
    <row r="7101" spans="1:2">
      <c r="A7101">
        <v>10186</v>
      </c>
      <c r="B7101">
        <f t="shared" si="110"/>
        <v>0.93925357331936943</v>
      </c>
    </row>
    <row r="7102" spans="1:2">
      <c r="A7102">
        <v>10189</v>
      </c>
      <c r="B7102">
        <f t="shared" si="110"/>
        <v>0.93938591847553676</v>
      </c>
    </row>
    <row r="7103" spans="1:2">
      <c r="A7103">
        <v>10190</v>
      </c>
      <c r="B7103">
        <f t="shared" si="110"/>
        <v>0.9395182636317041</v>
      </c>
    </row>
    <row r="7104" spans="1:2">
      <c r="A7104">
        <v>10190</v>
      </c>
      <c r="B7104">
        <f t="shared" si="110"/>
        <v>0.93965060878787143</v>
      </c>
    </row>
    <row r="7105" spans="1:2">
      <c r="A7105">
        <v>10190</v>
      </c>
      <c r="B7105">
        <f t="shared" si="110"/>
        <v>0.93978295394403877</v>
      </c>
    </row>
    <row r="7106" spans="1:2">
      <c r="A7106">
        <v>10191</v>
      </c>
      <c r="B7106">
        <f t="shared" si="110"/>
        <v>0.9399152991002061</v>
      </c>
    </row>
    <row r="7107" spans="1:2">
      <c r="A7107">
        <v>10191</v>
      </c>
      <c r="B7107">
        <f t="shared" si="110"/>
        <v>0.94004764425637344</v>
      </c>
    </row>
    <row r="7108" spans="1:2">
      <c r="A7108">
        <v>10194</v>
      </c>
      <c r="B7108">
        <f t="shared" si="110"/>
        <v>0.94017998941254077</v>
      </c>
    </row>
    <row r="7109" spans="1:2">
      <c r="A7109">
        <v>10195</v>
      </c>
      <c r="B7109">
        <f t="shared" si="110"/>
        <v>0.94031233456870811</v>
      </c>
    </row>
    <row r="7110" spans="1:2">
      <c r="A7110">
        <v>10195</v>
      </c>
      <c r="B7110">
        <f t="shared" si="110"/>
        <v>0.94044467972487544</v>
      </c>
    </row>
    <row r="7111" spans="1:2">
      <c r="A7111">
        <v>10195</v>
      </c>
      <c r="B7111">
        <f t="shared" ref="B7111:B7174" si="111">1/7556+B7110</f>
        <v>0.94057702488104278</v>
      </c>
    </row>
    <row r="7112" spans="1:2">
      <c r="A7112">
        <v>10197</v>
      </c>
      <c r="B7112">
        <f t="shared" si="111"/>
        <v>0.94070937003721011</v>
      </c>
    </row>
    <row r="7113" spans="1:2">
      <c r="A7113">
        <v>10199</v>
      </c>
      <c r="B7113">
        <f t="shared" si="111"/>
        <v>0.94084171519337745</v>
      </c>
    </row>
    <row r="7114" spans="1:2">
      <c r="A7114">
        <v>10200</v>
      </c>
      <c r="B7114">
        <f t="shared" si="111"/>
        <v>0.94097406034954478</v>
      </c>
    </row>
    <row r="7115" spans="1:2">
      <c r="A7115">
        <v>10201</v>
      </c>
      <c r="B7115">
        <f t="shared" si="111"/>
        <v>0.94110640550571212</v>
      </c>
    </row>
    <row r="7116" spans="1:2">
      <c r="A7116">
        <v>10202</v>
      </c>
      <c r="B7116">
        <f t="shared" si="111"/>
        <v>0.94123875066187945</v>
      </c>
    </row>
    <row r="7117" spans="1:2">
      <c r="A7117">
        <v>10203</v>
      </c>
      <c r="B7117">
        <f t="shared" si="111"/>
        <v>0.94137109581804679</v>
      </c>
    </row>
    <row r="7118" spans="1:2">
      <c r="A7118">
        <v>10204</v>
      </c>
      <c r="B7118">
        <f t="shared" si="111"/>
        <v>0.94150344097421412</v>
      </c>
    </row>
    <row r="7119" spans="1:2">
      <c r="A7119">
        <v>10206</v>
      </c>
      <c r="B7119">
        <f t="shared" si="111"/>
        <v>0.94163578613038146</v>
      </c>
    </row>
    <row r="7120" spans="1:2">
      <c r="A7120">
        <v>10209</v>
      </c>
      <c r="B7120">
        <f t="shared" si="111"/>
        <v>0.94176813128654879</v>
      </c>
    </row>
    <row r="7121" spans="1:2">
      <c r="A7121">
        <v>10209</v>
      </c>
      <c r="B7121">
        <f t="shared" si="111"/>
        <v>0.94190047644271613</v>
      </c>
    </row>
    <row r="7122" spans="1:2">
      <c r="A7122">
        <v>10210</v>
      </c>
      <c r="B7122">
        <f t="shared" si="111"/>
        <v>0.94203282159888346</v>
      </c>
    </row>
    <row r="7123" spans="1:2">
      <c r="A7123">
        <v>10211</v>
      </c>
      <c r="B7123">
        <f t="shared" si="111"/>
        <v>0.9421651667550508</v>
      </c>
    </row>
    <row r="7124" spans="1:2">
      <c r="A7124">
        <v>10213</v>
      </c>
      <c r="B7124">
        <f t="shared" si="111"/>
        <v>0.94229751191121813</v>
      </c>
    </row>
    <row r="7125" spans="1:2">
      <c r="A7125">
        <v>10213</v>
      </c>
      <c r="B7125">
        <f t="shared" si="111"/>
        <v>0.94242985706738547</v>
      </c>
    </row>
    <row r="7126" spans="1:2">
      <c r="A7126">
        <v>10215</v>
      </c>
      <c r="B7126">
        <f t="shared" si="111"/>
        <v>0.9425622022235528</v>
      </c>
    </row>
    <row r="7127" spans="1:2">
      <c r="A7127">
        <v>10216</v>
      </c>
      <c r="B7127">
        <f t="shared" si="111"/>
        <v>0.94269454737972014</v>
      </c>
    </row>
    <row r="7128" spans="1:2">
      <c r="A7128">
        <v>10217</v>
      </c>
      <c r="B7128">
        <f t="shared" si="111"/>
        <v>0.94282689253588747</v>
      </c>
    </row>
    <row r="7129" spans="1:2">
      <c r="A7129">
        <v>10218</v>
      </c>
      <c r="B7129">
        <f t="shared" si="111"/>
        <v>0.94295923769205481</v>
      </c>
    </row>
    <row r="7130" spans="1:2">
      <c r="A7130">
        <v>10218</v>
      </c>
      <c r="B7130">
        <f t="shared" si="111"/>
        <v>0.94309158284822214</v>
      </c>
    </row>
    <row r="7131" spans="1:2">
      <c r="A7131">
        <v>10219</v>
      </c>
      <c r="B7131">
        <f t="shared" si="111"/>
        <v>0.94322392800438948</v>
      </c>
    </row>
    <row r="7132" spans="1:2">
      <c r="A7132">
        <v>10220</v>
      </c>
      <c r="B7132">
        <f t="shared" si="111"/>
        <v>0.94335627316055681</v>
      </c>
    </row>
    <row r="7133" spans="1:2">
      <c r="A7133">
        <v>10220</v>
      </c>
      <c r="B7133">
        <f t="shared" si="111"/>
        <v>0.94348861831672415</v>
      </c>
    </row>
    <row r="7134" spans="1:2">
      <c r="A7134">
        <v>10221</v>
      </c>
      <c r="B7134">
        <f t="shared" si="111"/>
        <v>0.94362096347289148</v>
      </c>
    </row>
    <row r="7135" spans="1:2">
      <c r="A7135">
        <v>10222</v>
      </c>
      <c r="B7135">
        <f t="shared" si="111"/>
        <v>0.94375330862905882</v>
      </c>
    </row>
    <row r="7136" spans="1:2">
      <c r="A7136">
        <v>10223</v>
      </c>
      <c r="B7136">
        <f t="shared" si="111"/>
        <v>0.94388565378522615</v>
      </c>
    </row>
    <row r="7137" spans="1:2">
      <c r="A7137">
        <v>10223</v>
      </c>
      <c r="B7137">
        <f t="shared" si="111"/>
        <v>0.94401799894139349</v>
      </c>
    </row>
    <row r="7138" spans="1:2">
      <c r="A7138">
        <v>10223</v>
      </c>
      <c r="B7138">
        <f t="shared" si="111"/>
        <v>0.94415034409756082</v>
      </c>
    </row>
    <row r="7139" spans="1:2">
      <c r="A7139">
        <v>10224</v>
      </c>
      <c r="B7139">
        <f t="shared" si="111"/>
        <v>0.94428268925372816</v>
      </c>
    </row>
    <row r="7140" spans="1:2">
      <c r="A7140">
        <v>10225</v>
      </c>
      <c r="B7140">
        <f t="shared" si="111"/>
        <v>0.94441503440989549</v>
      </c>
    </row>
    <row r="7141" spans="1:2">
      <c r="A7141">
        <v>10228</v>
      </c>
      <c r="B7141">
        <f t="shared" si="111"/>
        <v>0.94454737956606283</v>
      </c>
    </row>
    <row r="7142" spans="1:2">
      <c r="A7142">
        <v>10228</v>
      </c>
      <c r="B7142">
        <f t="shared" si="111"/>
        <v>0.94467972472223016</v>
      </c>
    </row>
    <row r="7143" spans="1:2">
      <c r="A7143">
        <v>10228</v>
      </c>
      <c r="B7143">
        <f t="shared" si="111"/>
        <v>0.9448120698783975</v>
      </c>
    </row>
    <row r="7144" spans="1:2">
      <c r="A7144">
        <v>10230</v>
      </c>
      <c r="B7144">
        <f t="shared" si="111"/>
        <v>0.94494441503456483</v>
      </c>
    </row>
    <row r="7145" spans="1:2">
      <c r="A7145">
        <v>10230</v>
      </c>
      <c r="B7145">
        <f t="shared" si="111"/>
        <v>0.94507676019073217</v>
      </c>
    </row>
    <row r="7146" spans="1:2">
      <c r="A7146">
        <v>10231</v>
      </c>
      <c r="B7146">
        <f t="shared" si="111"/>
        <v>0.9452091053468995</v>
      </c>
    </row>
    <row r="7147" spans="1:2">
      <c r="A7147">
        <v>10231</v>
      </c>
      <c r="B7147">
        <f t="shared" si="111"/>
        <v>0.94534145050306684</v>
      </c>
    </row>
    <row r="7148" spans="1:2">
      <c r="A7148">
        <v>10232</v>
      </c>
      <c r="B7148">
        <f t="shared" si="111"/>
        <v>0.94547379565923417</v>
      </c>
    </row>
    <row r="7149" spans="1:2">
      <c r="A7149">
        <v>10232</v>
      </c>
      <c r="B7149">
        <f t="shared" si="111"/>
        <v>0.94560614081540151</v>
      </c>
    </row>
    <row r="7150" spans="1:2">
      <c r="A7150">
        <v>10233</v>
      </c>
      <c r="B7150">
        <f t="shared" si="111"/>
        <v>0.94573848597156884</v>
      </c>
    </row>
    <row r="7151" spans="1:2">
      <c r="A7151">
        <v>10233</v>
      </c>
      <c r="B7151">
        <f t="shared" si="111"/>
        <v>0.94587083112773618</v>
      </c>
    </row>
    <row r="7152" spans="1:2">
      <c r="A7152">
        <v>10234</v>
      </c>
      <c r="B7152">
        <f t="shared" si="111"/>
        <v>0.94600317628390351</v>
      </c>
    </row>
    <row r="7153" spans="1:2">
      <c r="A7153">
        <v>10235</v>
      </c>
      <c r="B7153">
        <f t="shared" si="111"/>
        <v>0.94613552144007085</v>
      </c>
    </row>
    <row r="7154" spans="1:2">
      <c r="A7154">
        <v>10235</v>
      </c>
      <c r="B7154">
        <f t="shared" si="111"/>
        <v>0.94626786659623818</v>
      </c>
    </row>
    <row r="7155" spans="1:2">
      <c r="A7155">
        <v>10236</v>
      </c>
      <c r="B7155">
        <f t="shared" si="111"/>
        <v>0.94640021175240552</v>
      </c>
    </row>
    <row r="7156" spans="1:2">
      <c r="A7156">
        <v>10238</v>
      </c>
      <c r="B7156">
        <f t="shared" si="111"/>
        <v>0.94653255690857285</v>
      </c>
    </row>
    <row r="7157" spans="1:2">
      <c r="A7157">
        <v>10241</v>
      </c>
      <c r="B7157">
        <f t="shared" si="111"/>
        <v>0.94666490206474019</v>
      </c>
    </row>
    <row r="7158" spans="1:2">
      <c r="A7158">
        <v>10244</v>
      </c>
      <c r="B7158">
        <f t="shared" si="111"/>
        <v>0.94679724722090752</v>
      </c>
    </row>
    <row r="7159" spans="1:2">
      <c r="A7159">
        <v>10244</v>
      </c>
      <c r="B7159">
        <f t="shared" si="111"/>
        <v>0.94692959237707486</v>
      </c>
    </row>
    <row r="7160" spans="1:2">
      <c r="A7160">
        <v>10246</v>
      </c>
      <c r="B7160">
        <f t="shared" si="111"/>
        <v>0.94706193753324219</v>
      </c>
    </row>
    <row r="7161" spans="1:2">
      <c r="A7161">
        <v>10247</v>
      </c>
      <c r="B7161">
        <f t="shared" si="111"/>
        <v>0.94719428268940953</v>
      </c>
    </row>
    <row r="7162" spans="1:2">
      <c r="A7162">
        <v>10251</v>
      </c>
      <c r="B7162">
        <f t="shared" si="111"/>
        <v>0.94732662784557686</v>
      </c>
    </row>
    <row r="7163" spans="1:2">
      <c r="A7163">
        <v>10251</v>
      </c>
      <c r="B7163">
        <f t="shared" si="111"/>
        <v>0.9474589730017442</v>
      </c>
    </row>
    <row r="7164" spans="1:2">
      <c r="A7164">
        <v>10256</v>
      </c>
      <c r="B7164">
        <f t="shared" si="111"/>
        <v>0.94759131815791153</v>
      </c>
    </row>
    <row r="7165" spans="1:2">
      <c r="A7165">
        <v>10257</v>
      </c>
      <c r="B7165">
        <f t="shared" si="111"/>
        <v>0.94772366331407887</v>
      </c>
    </row>
    <row r="7166" spans="1:2">
      <c r="A7166">
        <v>10259</v>
      </c>
      <c r="B7166">
        <f t="shared" si="111"/>
        <v>0.9478560084702462</v>
      </c>
    </row>
    <row r="7167" spans="1:2">
      <c r="A7167">
        <v>10259</v>
      </c>
      <c r="B7167">
        <f t="shared" si="111"/>
        <v>0.94798835362641354</v>
      </c>
    </row>
    <row r="7168" spans="1:2">
      <c r="A7168">
        <v>10260</v>
      </c>
      <c r="B7168">
        <f t="shared" si="111"/>
        <v>0.94812069878258087</v>
      </c>
    </row>
    <row r="7169" spans="1:2">
      <c r="A7169">
        <v>10260</v>
      </c>
      <c r="B7169">
        <f t="shared" si="111"/>
        <v>0.94825304393874821</v>
      </c>
    </row>
    <row r="7170" spans="1:2">
      <c r="A7170">
        <v>10261</v>
      </c>
      <c r="B7170">
        <f t="shared" si="111"/>
        <v>0.94838538909491554</v>
      </c>
    </row>
    <row r="7171" spans="1:2">
      <c r="A7171">
        <v>10261</v>
      </c>
      <c r="B7171">
        <f t="shared" si="111"/>
        <v>0.94851773425108288</v>
      </c>
    </row>
    <row r="7172" spans="1:2">
      <c r="A7172">
        <v>10263</v>
      </c>
      <c r="B7172">
        <f t="shared" si="111"/>
        <v>0.94865007940725021</v>
      </c>
    </row>
    <row r="7173" spans="1:2">
      <c r="A7173">
        <v>10264</v>
      </c>
      <c r="B7173">
        <f t="shared" si="111"/>
        <v>0.94878242456341755</v>
      </c>
    </row>
    <row r="7174" spans="1:2">
      <c r="A7174">
        <v>10264</v>
      </c>
      <c r="B7174">
        <f t="shared" si="111"/>
        <v>0.94891476971958488</v>
      </c>
    </row>
    <row r="7175" spans="1:2">
      <c r="A7175">
        <v>10264</v>
      </c>
      <c r="B7175">
        <f t="shared" ref="B7175:B7238" si="112">1/7556+B7174</f>
        <v>0.94904711487575222</v>
      </c>
    </row>
    <row r="7176" spans="1:2">
      <c r="A7176">
        <v>10265</v>
      </c>
      <c r="B7176">
        <f t="shared" si="112"/>
        <v>0.94917946003191955</v>
      </c>
    </row>
    <row r="7177" spans="1:2">
      <c r="A7177">
        <v>10265</v>
      </c>
      <c r="B7177">
        <f t="shared" si="112"/>
        <v>0.94931180518808689</v>
      </c>
    </row>
    <row r="7178" spans="1:2">
      <c r="A7178">
        <v>10270</v>
      </c>
      <c r="B7178">
        <f t="shared" si="112"/>
        <v>0.94944415034425422</v>
      </c>
    </row>
    <row r="7179" spans="1:2">
      <c r="A7179">
        <v>10271</v>
      </c>
      <c r="B7179">
        <f t="shared" si="112"/>
        <v>0.94957649550042156</v>
      </c>
    </row>
    <row r="7180" spans="1:2">
      <c r="A7180">
        <v>10272</v>
      </c>
      <c r="B7180">
        <f t="shared" si="112"/>
        <v>0.94970884065658889</v>
      </c>
    </row>
    <row r="7181" spans="1:2">
      <c r="A7181">
        <v>10273</v>
      </c>
      <c r="B7181">
        <f t="shared" si="112"/>
        <v>0.94984118581275623</v>
      </c>
    </row>
    <row r="7182" spans="1:2">
      <c r="A7182">
        <v>10274</v>
      </c>
      <c r="B7182">
        <f t="shared" si="112"/>
        <v>0.94997353096892356</v>
      </c>
    </row>
    <row r="7183" spans="1:2">
      <c r="A7183">
        <v>10276</v>
      </c>
      <c r="B7183">
        <f t="shared" si="112"/>
        <v>0.9501058761250909</v>
      </c>
    </row>
    <row r="7184" spans="1:2">
      <c r="A7184">
        <v>10276</v>
      </c>
      <c r="B7184">
        <f t="shared" si="112"/>
        <v>0.95023822128125823</v>
      </c>
    </row>
    <row r="7185" spans="1:2">
      <c r="A7185">
        <v>10276</v>
      </c>
      <c r="B7185">
        <f t="shared" si="112"/>
        <v>0.95037056643742557</v>
      </c>
    </row>
    <row r="7186" spans="1:2">
      <c r="A7186">
        <v>10278</v>
      </c>
      <c r="B7186">
        <f t="shared" si="112"/>
        <v>0.9505029115935929</v>
      </c>
    </row>
    <row r="7187" spans="1:2">
      <c r="A7187">
        <v>10280</v>
      </c>
      <c r="B7187">
        <f t="shared" si="112"/>
        <v>0.95063525674976024</v>
      </c>
    </row>
    <row r="7188" spans="1:2">
      <c r="A7188">
        <v>10280</v>
      </c>
      <c r="B7188">
        <f t="shared" si="112"/>
        <v>0.95076760190592757</v>
      </c>
    </row>
    <row r="7189" spans="1:2">
      <c r="A7189">
        <v>10281</v>
      </c>
      <c r="B7189">
        <f t="shared" si="112"/>
        <v>0.95089994706209491</v>
      </c>
    </row>
    <row r="7190" spans="1:2">
      <c r="A7190">
        <v>10281</v>
      </c>
      <c r="B7190">
        <f t="shared" si="112"/>
        <v>0.95103229221826224</v>
      </c>
    </row>
    <row r="7191" spans="1:2">
      <c r="A7191">
        <v>10282</v>
      </c>
      <c r="B7191">
        <f t="shared" si="112"/>
        <v>0.95116463737442958</v>
      </c>
    </row>
    <row r="7192" spans="1:2">
      <c r="A7192">
        <v>10282</v>
      </c>
      <c r="B7192">
        <f t="shared" si="112"/>
        <v>0.95129698253059691</v>
      </c>
    </row>
    <row r="7193" spans="1:2">
      <c r="A7193">
        <v>10283</v>
      </c>
      <c r="B7193">
        <f t="shared" si="112"/>
        <v>0.95142932768676425</v>
      </c>
    </row>
    <row r="7194" spans="1:2">
      <c r="A7194">
        <v>10283</v>
      </c>
      <c r="B7194">
        <f t="shared" si="112"/>
        <v>0.95156167284293158</v>
      </c>
    </row>
    <row r="7195" spans="1:2">
      <c r="A7195">
        <v>10283</v>
      </c>
      <c r="B7195">
        <f t="shared" si="112"/>
        <v>0.95169401799909892</v>
      </c>
    </row>
    <row r="7196" spans="1:2">
      <c r="A7196">
        <v>10284</v>
      </c>
      <c r="B7196">
        <f t="shared" si="112"/>
        <v>0.95182636315526625</v>
      </c>
    </row>
    <row r="7197" spans="1:2">
      <c r="A7197">
        <v>10285</v>
      </c>
      <c r="B7197">
        <f t="shared" si="112"/>
        <v>0.95195870831143359</v>
      </c>
    </row>
    <row r="7198" spans="1:2">
      <c r="A7198">
        <v>10285</v>
      </c>
      <c r="B7198">
        <f t="shared" si="112"/>
        <v>0.95209105346760092</v>
      </c>
    </row>
    <row r="7199" spans="1:2">
      <c r="A7199">
        <v>10285</v>
      </c>
      <c r="B7199">
        <f t="shared" si="112"/>
        <v>0.95222339862376826</v>
      </c>
    </row>
    <row r="7200" spans="1:2">
      <c r="A7200">
        <v>10287</v>
      </c>
      <c r="B7200">
        <f t="shared" si="112"/>
        <v>0.95235574377993559</v>
      </c>
    </row>
    <row r="7201" spans="1:2">
      <c r="A7201">
        <v>10287</v>
      </c>
      <c r="B7201">
        <f t="shared" si="112"/>
        <v>0.95248808893610293</v>
      </c>
    </row>
    <row r="7202" spans="1:2">
      <c r="A7202">
        <v>10290</v>
      </c>
      <c r="B7202">
        <f t="shared" si="112"/>
        <v>0.95262043409227026</v>
      </c>
    </row>
    <row r="7203" spans="1:2">
      <c r="A7203">
        <v>10294</v>
      </c>
      <c r="B7203">
        <f t="shared" si="112"/>
        <v>0.9527527792484376</v>
      </c>
    </row>
    <row r="7204" spans="1:2">
      <c r="A7204">
        <v>10295</v>
      </c>
      <c r="B7204">
        <f t="shared" si="112"/>
        <v>0.95288512440460493</v>
      </c>
    </row>
    <row r="7205" spans="1:2">
      <c r="A7205">
        <v>10295</v>
      </c>
      <c r="B7205">
        <f t="shared" si="112"/>
        <v>0.95301746956077227</v>
      </c>
    </row>
    <row r="7206" spans="1:2">
      <c r="A7206">
        <v>10298</v>
      </c>
      <c r="B7206">
        <f t="shared" si="112"/>
        <v>0.9531498147169396</v>
      </c>
    </row>
    <row r="7207" spans="1:2">
      <c r="A7207">
        <v>10299</v>
      </c>
      <c r="B7207">
        <f t="shared" si="112"/>
        <v>0.95328215987310694</v>
      </c>
    </row>
    <row r="7208" spans="1:2">
      <c r="A7208">
        <v>10301</v>
      </c>
      <c r="B7208">
        <f t="shared" si="112"/>
        <v>0.95341450502927427</v>
      </c>
    </row>
    <row r="7209" spans="1:2">
      <c r="A7209">
        <v>10302</v>
      </c>
      <c r="B7209">
        <f t="shared" si="112"/>
        <v>0.95354685018544161</v>
      </c>
    </row>
    <row r="7210" spans="1:2">
      <c r="A7210">
        <v>10303</v>
      </c>
      <c r="B7210">
        <f t="shared" si="112"/>
        <v>0.95367919534160894</v>
      </c>
    </row>
    <row r="7211" spans="1:2">
      <c r="A7211">
        <v>10303</v>
      </c>
      <c r="B7211">
        <f t="shared" si="112"/>
        <v>0.95381154049777628</v>
      </c>
    </row>
    <row r="7212" spans="1:2">
      <c r="A7212">
        <v>10304</v>
      </c>
      <c r="B7212">
        <f t="shared" si="112"/>
        <v>0.95394388565394361</v>
      </c>
    </row>
    <row r="7213" spans="1:2">
      <c r="A7213">
        <v>10304</v>
      </c>
      <c r="B7213">
        <f t="shared" si="112"/>
        <v>0.95407623081011095</v>
      </c>
    </row>
    <row r="7214" spans="1:2">
      <c r="A7214">
        <v>10305</v>
      </c>
      <c r="B7214">
        <f t="shared" si="112"/>
        <v>0.95420857596627828</v>
      </c>
    </row>
    <row r="7215" spans="1:2">
      <c r="A7215">
        <v>10306</v>
      </c>
      <c r="B7215">
        <f t="shared" si="112"/>
        <v>0.95434092112244562</v>
      </c>
    </row>
    <row r="7216" spans="1:2">
      <c r="A7216">
        <v>10306</v>
      </c>
      <c r="B7216">
        <f t="shared" si="112"/>
        <v>0.95447326627861295</v>
      </c>
    </row>
    <row r="7217" spans="1:2">
      <c r="A7217">
        <v>10311</v>
      </c>
      <c r="B7217">
        <f t="shared" si="112"/>
        <v>0.95460561143478029</v>
      </c>
    </row>
    <row r="7218" spans="1:2">
      <c r="A7218">
        <v>10311</v>
      </c>
      <c r="B7218">
        <f t="shared" si="112"/>
        <v>0.95473795659094762</v>
      </c>
    </row>
    <row r="7219" spans="1:2">
      <c r="A7219">
        <v>10311</v>
      </c>
      <c r="B7219">
        <f t="shared" si="112"/>
        <v>0.95487030174711496</v>
      </c>
    </row>
    <row r="7220" spans="1:2">
      <c r="A7220">
        <v>10313</v>
      </c>
      <c r="B7220">
        <f t="shared" si="112"/>
        <v>0.95500264690328229</v>
      </c>
    </row>
    <row r="7221" spans="1:2">
      <c r="A7221">
        <v>10313</v>
      </c>
      <c r="B7221">
        <f t="shared" si="112"/>
        <v>0.95513499205944963</v>
      </c>
    </row>
    <row r="7222" spans="1:2">
      <c r="A7222">
        <v>10315</v>
      </c>
      <c r="B7222">
        <f t="shared" si="112"/>
        <v>0.95526733721561696</v>
      </c>
    </row>
    <row r="7223" spans="1:2">
      <c r="A7223">
        <v>10316</v>
      </c>
      <c r="B7223">
        <f t="shared" si="112"/>
        <v>0.9553996823717843</v>
      </c>
    </row>
    <row r="7224" spans="1:2">
      <c r="A7224">
        <v>10316</v>
      </c>
      <c r="B7224">
        <f t="shared" si="112"/>
        <v>0.95553202752795163</v>
      </c>
    </row>
    <row r="7225" spans="1:2">
      <c r="A7225">
        <v>10317</v>
      </c>
      <c r="B7225">
        <f t="shared" si="112"/>
        <v>0.95566437268411897</v>
      </c>
    </row>
    <row r="7226" spans="1:2">
      <c r="A7226">
        <v>10319</v>
      </c>
      <c r="B7226">
        <f t="shared" si="112"/>
        <v>0.9557967178402863</v>
      </c>
    </row>
    <row r="7227" spans="1:2">
      <c r="A7227">
        <v>10319</v>
      </c>
      <c r="B7227">
        <f t="shared" si="112"/>
        <v>0.95592906299645364</v>
      </c>
    </row>
    <row r="7228" spans="1:2">
      <c r="A7228">
        <v>10320</v>
      </c>
      <c r="B7228">
        <f t="shared" si="112"/>
        <v>0.95606140815262097</v>
      </c>
    </row>
    <row r="7229" spans="1:2">
      <c r="A7229">
        <v>10321</v>
      </c>
      <c r="B7229">
        <f t="shared" si="112"/>
        <v>0.95619375330878831</v>
      </c>
    </row>
    <row r="7230" spans="1:2">
      <c r="A7230">
        <v>10321</v>
      </c>
      <c r="B7230">
        <f t="shared" si="112"/>
        <v>0.95632609846495564</v>
      </c>
    </row>
    <row r="7231" spans="1:2">
      <c r="A7231">
        <v>10322</v>
      </c>
      <c r="B7231">
        <f t="shared" si="112"/>
        <v>0.95645844362112298</v>
      </c>
    </row>
    <row r="7232" spans="1:2">
      <c r="A7232">
        <v>10322</v>
      </c>
      <c r="B7232">
        <f t="shared" si="112"/>
        <v>0.95659078877729031</v>
      </c>
    </row>
    <row r="7233" spans="1:2">
      <c r="A7233">
        <v>10322</v>
      </c>
      <c r="B7233">
        <f t="shared" si="112"/>
        <v>0.95672313393345765</v>
      </c>
    </row>
    <row r="7234" spans="1:2">
      <c r="A7234">
        <v>10325</v>
      </c>
      <c r="B7234">
        <f t="shared" si="112"/>
        <v>0.95685547908962498</v>
      </c>
    </row>
    <row r="7235" spans="1:2">
      <c r="A7235">
        <v>10329</v>
      </c>
      <c r="B7235">
        <f t="shared" si="112"/>
        <v>0.95698782424579232</v>
      </c>
    </row>
    <row r="7236" spans="1:2">
      <c r="A7236">
        <v>10331</v>
      </c>
      <c r="B7236">
        <f t="shared" si="112"/>
        <v>0.95712016940195965</v>
      </c>
    </row>
    <row r="7237" spans="1:2">
      <c r="A7237">
        <v>10331</v>
      </c>
      <c r="B7237">
        <f t="shared" si="112"/>
        <v>0.95725251455812699</v>
      </c>
    </row>
    <row r="7238" spans="1:2">
      <c r="A7238">
        <v>10334</v>
      </c>
      <c r="B7238">
        <f t="shared" si="112"/>
        <v>0.95738485971429432</v>
      </c>
    </row>
    <row r="7239" spans="1:2">
      <c r="A7239">
        <v>10335</v>
      </c>
      <c r="B7239">
        <f t="shared" ref="B7239:B7302" si="113">1/7556+B7238</f>
        <v>0.95751720487046166</v>
      </c>
    </row>
    <row r="7240" spans="1:2">
      <c r="A7240">
        <v>10340</v>
      </c>
      <c r="B7240">
        <f t="shared" si="113"/>
        <v>0.95764955002662899</v>
      </c>
    </row>
    <row r="7241" spans="1:2">
      <c r="A7241">
        <v>10343</v>
      </c>
      <c r="B7241">
        <f t="shared" si="113"/>
        <v>0.95778189518279633</v>
      </c>
    </row>
    <row r="7242" spans="1:2">
      <c r="A7242">
        <v>10343</v>
      </c>
      <c r="B7242">
        <f t="shared" si="113"/>
        <v>0.95791424033896366</v>
      </c>
    </row>
    <row r="7243" spans="1:2">
      <c r="A7243">
        <v>10344</v>
      </c>
      <c r="B7243">
        <f t="shared" si="113"/>
        <v>0.958046585495131</v>
      </c>
    </row>
    <row r="7244" spans="1:2">
      <c r="A7244">
        <v>10346</v>
      </c>
      <c r="B7244">
        <f t="shared" si="113"/>
        <v>0.95817893065129833</v>
      </c>
    </row>
    <row r="7245" spans="1:2">
      <c r="A7245">
        <v>10346</v>
      </c>
      <c r="B7245">
        <f t="shared" si="113"/>
        <v>0.95831127580746567</v>
      </c>
    </row>
    <row r="7246" spans="1:2">
      <c r="A7246">
        <v>10347</v>
      </c>
      <c r="B7246">
        <f t="shared" si="113"/>
        <v>0.958443620963633</v>
      </c>
    </row>
    <row r="7247" spans="1:2">
      <c r="A7247">
        <v>10348</v>
      </c>
      <c r="B7247">
        <f t="shared" si="113"/>
        <v>0.95857596611980034</v>
      </c>
    </row>
    <row r="7248" spans="1:2">
      <c r="A7248">
        <v>10348</v>
      </c>
      <c r="B7248">
        <f t="shared" si="113"/>
        <v>0.95870831127596767</v>
      </c>
    </row>
    <row r="7249" spans="1:2">
      <c r="A7249">
        <v>10348</v>
      </c>
      <c r="B7249">
        <f t="shared" si="113"/>
        <v>0.95884065643213501</v>
      </c>
    </row>
    <row r="7250" spans="1:2">
      <c r="A7250">
        <v>10348</v>
      </c>
      <c r="B7250">
        <f t="shared" si="113"/>
        <v>0.95897300158830234</v>
      </c>
    </row>
    <row r="7251" spans="1:2">
      <c r="A7251">
        <v>10350</v>
      </c>
      <c r="B7251">
        <f t="shared" si="113"/>
        <v>0.95910534674446968</v>
      </c>
    </row>
    <row r="7252" spans="1:2">
      <c r="A7252">
        <v>10351</v>
      </c>
      <c r="B7252">
        <f t="shared" si="113"/>
        <v>0.95923769190063701</v>
      </c>
    </row>
    <row r="7253" spans="1:2">
      <c r="A7253">
        <v>10352</v>
      </c>
      <c r="B7253">
        <f t="shared" si="113"/>
        <v>0.95937003705680435</v>
      </c>
    </row>
    <row r="7254" spans="1:2">
      <c r="A7254">
        <v>10354</v>
      </c>
      <c r="B7254">
        <f t="shared" si="113"/>
        <v>0.95950238221297168</v>
      </c>
    </row>
    <row r="7255" spans="1:2">
      <c r="A7255">
        <v>10357</v>
      </c>
      <c r="B7255">
        <f t="shared" si="113"/>
        <v>0.95963472736913902</v>
      </c>
    </row>
    <row r="7256" spans="1:2">
      <c r="A7256">
        <v>10360</v>
      </c>
      <c r="B7256">
        <f t="shared" si="113"/>
        <v>0.95976707252530635</v>
      </c>
    </row>
    <row r="7257" spans="1:2">
      <c r="A7257">
        <v>10360</v>
      </c>
      <c r="B7257">
        <f t="shared" si="113"/>
        <v>0.95989941768147369</v>
      </c>
    </row>
    <row r="7258" spans="1:2">
      <c r="A7258">
        <v>10365</v>
      </c>
      <c r="B7258">
        <f t="shared" si="113"/>
        <v>0.96003176283764102</v>
      </c>
    </row>
    <row r="7259" spans="1:2">
      <c r="A7259">
        <v>10365</v>
      </c>
      <c r="B7259">
        <f t="shared" si="113"/>
        <v>0.96016410799380836</v>
      </c>
    </row>
    <row r="7260" spans="1:2">
      <c r="A7260">
        <v>10366</v>
      </c>
      <c r="B7260">
        <f t="shared" si="113"/>
        <v>0.96029645314997569</v>
      </c>
    </row>
    <row r="7261" spans="1:2">
      <c r="A7261">
        <v>10366</v>
      </c>
      <c r="B7261">
        <f t="shared" si="113"/>
        <v>0.96042879830614303</v>
      </c>
    </row>
    <row r="7262" spans="1:2">
      <c r="A7262">
        <v>10370</v>
      </c>
      <c r="B7262">
        <f t="shared" si="113"/>
        <v>0.96056114346231036</v>
      </c>
    </row>
    <row r="7263" spans="1:2">
      <c r="A7263">
        <v>10372</v>
      </c>
      <c r="B7263">
        <f t="shared" si="113"/>
        <v>0.9606934886184777</v>
      </c>
    </row>
    <row r="7264" spans="1:2">
      <c r="A7264">
        <v>10373</v>
      </c>
      <c r="B7264">
        <f t="shared" si="113"/>
        <v>0.96082583377464503</v>
      </c>
    </row>
    <row r="7265" spans="1:2">
      <c r="A7265">
        <v>10373</v>
      </c>
      <c r="B7265">
        <f t="shared" si="113"/>
        <v>0.96095817893081237</v>
      </c>
    </row>
    <row r="7266" spans="1:2">
      <c r="A7266">
        <v>10374</v>
      </c>
      <c r="B7266">
        <f t="shared" si="113"/>
        <v>0.9610905240869797</v>
      </c>
    </row>
    <row r="7267" spans="1:2">
      <c r="A7267">
        <v>10375</v>
      </c>
      <c r="B7267">
        <f t="shared" si="113"/>
        <v>0.96122286924314704</v>
      </c>
    </row>
    <row r="7268" spans="1:2">
      <c r="A7268">
        <v>10377</v>
      </c>
      <c r="B7268">
        <f t="shared" si="113"/>
        <v>0.96135521439931437</v>
      </c>
    </row>
    <row r="7269" spans="1:2">
      <c r="A7269">
        <v>10380</v>
      </c>
      <c r="B7269">
        <f t="shared" si="113"/>
        <v>0.96148755955548171</v>
      </c>
    </row>
    <row r="7270" spans="1:2">
      <c r="A7270">
        <v>10381</v>
      </c>
      <c r="B7270">
        <f t="shared" si="113"/>
        <v>0.96161990471164904</v>
      </c>
    </row>
    <row r="7271" spans="1:2">
      <c r="A7271">
        <v>10382</v>
      </c>
      <c r="B7271">
        <f t="shared" si="113"/>
        <v>0.96175224986781638</v>
      </c>
    </row>
    <row r="7272" spans="1:2">
      <c r="A7272">
        <v>10384</v>
      </c>
      <c r="B7272">
        <f t="shared" si="113"/>
        <v>0.96188459502398371</v>
      </c>
    </row>
    <row r="7273" spans="1:2">
      <c r="A7273">
        <v>10393</v>
      </c>
      <c r="B7273">
        <f t="shared" si="113"/>
        <v>0.96201694018015105</v>
      </c>
    </row>
    <row r="7274" spans="1:2">
      <c r="A7274">
        <v>10395</v>
      </c>
      <c r="B7274">
        <f t="shared" si="113"/>
        <v>0.96214928533631838</v>
      </c>
    </row>
    <row r="7275" spans="1:2">
      <c r="A7275">
        <v>10395</v>
      </c>
      <c r="B7275">
        <f t="shared" si="113"/>
        <v>0.96228163049248572</v>
      </c>
    </row>
    <row r="7276" spans="1:2">
      <c r="A7276">
        <v>10395</v>
      </c>
      <c r="B7276">
        <f t="shared" si="113"/>
        <v>0.96241397564865305</v>
      </c>
    </row>
    <row r="7277" spans="1:2">
      <c r="A7277">
        <v>10400</v>
      </c>
      <c r="B7277">
        <f t="shared" si="113"/>
        <v>0.96254632080482039</v>
      </c>
    </row>
    <row r="7278" spans="1:2">
      <c r="A7278">
        <v>10401</v>
      </c>
      <c r="B7278">
        <f t="shared" si="113"/>
        <v>0.96267866596098772</v>
      </c>
    </row>
    <row r="7279" spans="1:2">
      <c r="A7279">
        <v>10411</v>
      </c>
      <c r="B7279">
        <f t="shared" si="113"/>
        <v>0.96281101111715506</v>
      </c>
    </row>
    <row r="7280" spans="1:2">
      <c r="A7280">
        <v>10414</v>
      </c>
      <c r="B7280">
        <f t="shared" si="113"/>
        <v>0.96294335627332239</v>
      </c>
    </row>
    <row r="7281" spans="1:2">
      <c r="A7281">
        <v>10417</v>
      </c>
      <c r="B7281">
        <f t="shared" si="113"/>
        <v>0.96307570142948973</v>
      </c>
    </row>
    <row r="7282" spans="1:2">
      <c r="A7282">
        <v>10420</v>
      </c>
      <c r="B7282">
        <f t="shared" si="113"/>
        <v>0.96320804658565706</v>
      </c>
    </row>
    <row r="7283" spans="1:2">
      <c r="A7283">
        <v>10421</v>
      </c>
      <c r="B7283">
        <f t="shared" si="113"/>
        <v>0.9633403917418244</v>
      </c>
    </row>
    <row r="7284" spans="1:2">
      <c r="A7284">
        <v>10423</v>
      </c>
      <c r="B7284">
        <f t="shared" si="113"/>
        <v>0.96347273689799173</v>
      </c>
    </row>
    <row r="7285" spans="1:2">
      <c r="A7285">
        <v>10423</v>
      </c>
      <c r="B7285">
        <f t="shared" si="113"/>
        <v>0.96360508205415907</v>
      </c>
    </row>
    <row r="7286" spans="1:2">
      <c r="A7286">
        <v>10426</v>
      </c>
      <c r="B7286">
        <f t="shared" si="113"/>
        <v>0.9637374272103264</v>
      </c>
    </row>
    <row r="7287" spans="1:2">
      <c r="A7287">
        <v>10427</v>
      </c>
      <c r="B7287">
        <f t="shared" si="113"/>
        <v>0.96386977236649374</v>
      </c>
    </row>
    <row r="7288" spans="1:2">
      <c r="A7288">
        <v>10427</v>
      </c>
      <c r="B7288">
        <f t="shared" si="113"/>
        <v>0.96400211752266107</v>
      </c>
    </row>
    <row r="7289" spans="1:2">
      <c r="A7289">
        <v>10427</v>
      </c>
      <c r="B7289">
        <f t="shared" si="113"/>
        <v>0.96413446267882841</v>
      </c>
    </row>
    <row r="7290" spans="1:2">
      <c r="A7290">
        <v>10428</v>
      </c>
      <c r="B7290">
        <f t="shared" si="113"/>
        <v>0.96426680783499574</v>
      </c>
    </row>
    <row r="7291" spans="1:2">
      <c r="A7291">
        <v>10433</v>
      </c>
      <c r="B7291">
        <f t="shared" si="113"/>
        <v>0.96439915299116308</v>
      </c>
    </row>
    <row r="7292" spans="1:2">
      <c r="A7292">
        <v>10437</v>
      </c>
      <c r="B7292">
        <f t="shared" si="113"/>
        <v>0.96453149814733041</v>
      </c>
    </row>
    <row r="7293" spans="1:2">
      <c r="A7293">
        <v>10439</v>
      </c>
      <c r="B7293">
        <f t="shared" si="113"/>
        <v>0.96466384330349775</v>
      </c>
    </row>
    <row r="7294" spans="1:2">
      <c r="A7294">
        <v>10444</v>
      </c>
      <c r="B7294">
        <f t="shared" si="113"/>
        <v>0.96479618845966508</v>
      </c>
    </row>
    <row r="7295" spans="1:2">
      <c r="A7295">
        <v>10447</v>
      </c>
      <c r="B7295">
        <f t="shared" si="113"/>
        <v>0.96492853361583242</v>
      </c>
    </row>
    <row r="7296" spans="1:2">
      <c r="A7296">
        <v>10448</v>
      </c>
      <c r="B7296">
        <f t="shared" si="113"/>
        <v>0.96506087877199975</v>
      </c>
    </row>
    <row r="7297" spans="1:2">
      <c r="A7297">
        <v>10456</v>
      </c>
      <c r="B7297">
        <f t="shared" si="113"/>
        <v>0.96519322392816709</v>
      </c>
    </row>
    <row r="7298" spans="1:2">
      <c r="A7298">
        <v>10460</v>
      </c>
      <c r="B7298">
        <f t="shared" si="113"/>
        <v>0.96532556908433442</v>
      </c>
    </row>
    <row r="7299" spans="1:2">
      <c r="A7299">
        <v>10463</v>
      </c>
      <c r="B7299">
        <f t="shared" si="113"/>
        <v>0.96545791424050176</v>
      </c>
    </row>
    <row r="7300" spans="1:2">
      <c r="A7300">
        <v>10467</v>
      </c>
      <c r="B7300">
        <f t="shared" si="113"/>
        <v>0.96559025939666909</v>
      </c>
    </row>
    <row r="7301" spans="1:2">
      <c r="A7301">
        <v>10480</v>
      </c>
      <c r="B7301">
        <f t="shared" si="113"/>
        <v>0.96572260455283643</v>
      </c>
    </row>
    <row r="7302" spans="1:2">
      <c r="A7302">
        <v>10481</v>
      </c>
      <c r="B7302">
        <f t="shared" si="113"/>
        <v>0.96585494970900376</v>
      </c>
    </row>
    <row r="7303" spans="1:2">
      <c r="A7303">
        <v>10484</v>
      </c>
      <c r="B7303">
        <f t="shared" ref="B7303:B7366" si="114">1/7556+B7302</f>
        <v>0.9659872948651711</v>
      </c>
    </row>
    <row r="7304" spans="1:2">
      <c r="A7304">
        <v>10486</v>
      </c>
      <c r="B7304">
        <f t="shared" si="114"/>
        <v>0.96611964002133843</v>
      </c>
    </row>
    <row r="7305" spans="1:2">
      <c r="A7305">
        <v>10489</v>
      </c>
      <c r="B7305">
        <f t="shared" si="114"/>
        <v>0.96625198517750577</v>
      </c>
    </row>
    <row r="7306" spans="1:2">
      <c r="A7306">
        <v>10490</v>
      </c>
      <c r="B7306">
        <f t="shared" si="114"/>
        <v>0.9663843303336731</v>
      </c>
    </row>
    <row r="7307" spans="1:2">
      <c r="A7307">
        <v>10491</v>
      </c>
      <c r="B7307">
        <f t="shared" si="114"/>
        <v>0.96651667548984044</v>
      </c>
    </row>
    <row r="7308" spans="1:2">
      <c r="A7308">
        <v>10498</v>
      </c>
      <c r="B7308">
        <f t="shared" si="114"/>
        <v>0.96664902064600777</v>
      </c>
    </row>
    <row r="7309" spans="1:2">
      <c r="A7309">
        <v>10505</v>
      </c>
      <c r="B7309">
        <f t="shared" si="114"/>
        <v>0.96678136580217511</v>
      </c>
    </row>
    <row r="7310" spans="1:2">
      <c r="A7310">
        <v>10508</v>
      </c>
      <c r="B7310">
        <f t="shared" si="114"/>
        <v>0.96691371095834244</v>
      </c>
    </row>
    <row r="7311" spans="1:2">
      <c r="A7311">
        <v>10512</v>
      </c>
      <c r="B7311">
        <f t="shared" si="114"/>
        <v>0.96704605611450978</v>
      </c>
    </row>
    <row r="7312" spans="1:2">
      <c r="A7312">
        <v>10513</v>
      </c>
      <c r="B7312">
        <f t="shared" si="114"/>
        <v>0.96717840127067711</v>
      </c>
    </row>
    <row r="7313" spans="1:2">
      <c r="A7313">
        <v>10517</v>
      </c>
      <c r="B7313">
        <f t="shared" si="114"/>
        <v>0.96731074642684445</v>
      </c>
    </row>
    <row r="7314" spans="1:2">
      <c r="A7314">
        <v>10520</v>
      </c>
      <c r="B7314">
        <f t="shared" si="114"/>
        <v>0.96744309158301178</v>
      </c>
    </row>
    <row r="7315" spans="1:2">
      <c r="A7315">
        <v>10533</v>
      </c>
      <c r="B7315">
        <f t="shared" si="114"/>
        <v>0.96757543673917912</v>
      </c>
    </row>
    <row r="7316" spans="1:2">
      <c r="A7316">
        <v>10535</v>
      </c>
      <c r="B7316">
        <f t="shared" si="114"/>
        <v>0.96770778189534645</v>
      </c>
    </row>
    <row r="7317" spans="1:2">
      <c r="A7317">
        <v>10537</v>
      </c>
      <c r="B7317">
        <f t="shared" si="114"/>
        <v>0.96784012705151379</v>
      </c>
    </row>
    <row r="7318" spans="1:2">
      <c r="A7318">
        <v>10540</v>
      </c>
      <c r="B7318">
        <f t="shared" si="114"/>
        <v>0.96797247220768112</v>
      </c>
    </row>
    <row r="7319" spans="1:2">
      <c r="A7319">
        <v>10545</v>
      </c>
      <c r="B7319">
        <f t="shared" si="114"/>
        <v>0.96810481736384846</v>
      </c>
    </row>
    <row r="7320" spans="1:2">
      <c r="A7320">
        <v>10553</v>
      </c>
      <c r="B7320">
        <f t="shared" si="114"/>
        <v>0.96823716252001579</v>
      </c>
    </row>
    <row r="7321" spans="1:2">
      <c r="A7321">
        <v>10554</v>
      </c>
      <c r="B7321">
        <f t="shared" si="114"/>
        <v>0.96836950767618313</v>
      </c>
    </row>
    <row r="7322" spans="1:2">
      <c r="A7322">
        <v>10556</v>
      </c>
      <c r="B7322">
        <f t="shared" si="114"/>
        <v>0.96850185283235046</v>
      </c>
    </row>
    <row r="7323" spans="1:2">
      <c r="A7323">
        <v>10558</v>
      </c>
      <c r="B7323">
        <f t="shared" si="114"/>
        <v>0.9686341979885178</v>
      </c>
    </row>
    <row r="7324" spans="1:2">
      <c r="A7324">
        <v>10560</v>
      </c>
      <c r="B7324">
        <f t="shared" si="114"/>
        <v>0.96876654314468513</v>
      </c>
    </row>
    <row r="7325" spans="1:2">
      <c r="A7325">
        <v>10562</v>
      </c>
      <c r="B7325">
        <f t="shared" si="114"/>
        <v>0.96889888830085247</v>
      </c>
    </row>
    <row r="7326" spans="1:2">
      <c r="A7326">
        <v>10569</v>
      </c>
      <c r="B7326">
        <f t="shared" si="114"/>
        <v>0.9690312334570198</v>
      </c>
    </row>
    <row r="7327" spans="1:2">
      <c r="A7327">
        <v>10572</v>
      </c>
      <c r="B7327">
        <f t="shared" si="114"/>
        <v>0.96916357861318714</v>
      </c>
    </row>
    <row r="7328" spans="1:2">
      <c r="A7328">
        <v>10575</v>
      </c>
      <c r="B7328">
        <f t="shared" si="114"/>
        <v>0.96929592376935447</v>
      </c>
    </row>
    <row r="7329" spans="1:2">
      <c r="A7329">
        <v>10577</v>
      </c>
      <c r="B7329">
        <f t="shared" si="114"/>
        <v>0.96942826892552181</v>
      </c>
    </row>
    <row r="7330" spans="1:2">
      <c r="A7330">
        <v>10578</v>
      </c>
      <c r="B7330">
        <f t="shared" si="114"/>
        <v>0.96956061408168914</v>
      </c>
    </row>
    <row r="7331" spans="1:2">
      <c r="A7331">
        <v>10578</v>
      </c>
      <c r="B7331">
        <f t="shared" si="114"/>
        <v>0.96969295923785648</v>
      </c>
    </row>
    <row r="7332" spans="1:2">
      <c r="A7332">
        <v>10584</v>
      </c>
      <c r="B7332">
        <f t="shared" si="114"/>
        <v>0.96982530439402381</v>
      </c>
    </row>
    <row r="7333" spans="1:2">
      <c r="A7333">
        <v>10585</v>
      </c>
      <c r="B7333">
        <f t="shared" si="114"/>
        <v>0.96995764955019115</v>
      </c>
    </row>
    <row r="7334" spans="1:2">
      <c r="A7334">
        <v>10586</v>
      </c>
      <c r="B7334">
        <f t="shared" si="114"/>
        <v>0.97008999470635848</v>
      </c>
    </row>
    <row r="7335" spans="1:2">
      <c r="A7335">
        <v>10589</v>
      </c>
      <c r="B7335">
        <f t="shared" si="114"/>
        <v>0.97022233986252582</v>
      </c>
    </row>
    <row r="7336" spans="1:2">
      <c r="A7336">
        <v>10589</v>
      </c>
      <c r="B7336">
        <f t="shared" si="114"/>
        <v>0.97035468501869315</v>
      </c>
    </row>
    <row r="7337" spans="1:2">
      <c r="A7337">
        <v>10589</v>
      </c>
      <c r="B7337">
        <f t="shared" si="114"/>
        <v>0.97048703017486049</v>
      </c>
    </row>
    <row r="7338" spans="1:2">
      <c r="A7338">
        <v>10591</v>
      </c>
      <c r="B7338">
        <f t="shared" si="114"/>
        <v>0.97061937533102782</v>
      </c>
    </row>
    <row r="7339" spans="1:2">
      <c r="A7339">
        <v>10592</v>
      </c>
      <c r="B7339">
        <f t="shared" si="114"/>
        <v>0.97075172048719516</v>
      </c>
    </row>
    <row r="7340" spans="1:2">
      <c r="A7340">
        <v>10596</v>
      </c>
      <c r="B7340">
        <f t="shared" si="114"/>
        <v>0.97088406564336249</v>
      </c>
    </row>
    <row r="7341" spans="1:2">
      <c r="A7341">
        <v>10596</v>
      </c>
      <c r="B7341">
        <f t="shared" si="114"/>
        <v>0.97101641079952983</v>
      </c>
    </row>
    <row r="7342" spans="1:2">
      <c r="A7342">
        <v>10598</v>
      </c>
      <c r="B7342">
        <f t="shared" si="114"/>
        <v>0.97114875595569716</v>
      </c>
    </row>
    <row r="7343" spans="1:2">
      <c r="A7343">
        <v>10610</v>
      </c>
      <c r="B7343">
        <f t="shared" si="114"/>
        <v>0.9712811011118645</v>
      </c>
    </row>
    <row r="7344" spans="1:2">
      <c r="A7344">
        <v>10614</v>
      </c>
      <c r="B7344">
        <f t="shared" si="114"/>
        <v>0.97141344626803183</v>
      </c>
    </row>
    <row r="7345" spans="1:2">
      <c r="A7345">
        <v>10615</v>
      </c>
      <c r="B7345">
        <f t="shared" si="114"/>
        <v>0.97154579142419917</v>
      </c>
    </row>
    <row r="7346" spans="1:2">
      <c r="A7346">
        <v>10616</v>
      </c>
      <c r="B7346">
        <f t="shared" si="114"/>
        <v>0.9716781365803665</v>
      </c>
    </row>
    <row r="7347" spans="1:2">
      <c r="A7347">
        <v>10620</v>
      </c>
      <c r="B7347">
        <f t="shared" si="114"/>
        <v>0.97181048173653384</v>
      </c>
    </row>
    <row r="7348" spans="1:2">
      <c r="A7348">
        <v>10620</v>
      </c>
      <c r="B7348">
        <f t="shared" si="114"/>
        <v>0.97194282689270117</v>
      </c>
    </row>
    <row r="7349" spans="1:2">
      <c r="A7349">
        <v>10624</v>
      </c>
      <c r="B7349">
        <f t="shared" si="114"/>
        <v>0.97207517204886851</v>
      </c>
    </row>
    <row r="7350" spans="1:2">
      <c r="A7350">
        <v>10626</v>
      </c>
      <c r="B7350">
        <f t="shared" si="114"/>
        <v>0.97220751720503584</v>
      </c>
    </row>
    <row r="7351" spans="1:2">
      <c r="A7351">
        <v>10628</v>
      </c>
      <c r="B7351">
        <f t="shared" si="114"/>
        <v>0.97233986236120318</v>
      </c>
    </row>
    <row r="7352" spans="1:2">
      <c r="A7352">
        <v>10628</v>
      </c>
      <c r="B7352">
        <f t="shared" si="114"/>
        <v>0.97247220751737051</v>
      </c>
    </row>
    <row r="7353" spans="1:2">
      <c r="A7353">
        <v>10629</v>
      </c>
      <c r="B7353">
        <f t="shared" si="114"/>
        <v>0.97260455267353785</v>
      </c>
    </row>
    <row r="7354" spans="1:2">
      <c r="A7354">
        <v>10632</v>
      </c>
      <c r="B7354">
        <f t="shared" si="114"/>
        <v>0.97273689782970518</v>
      </c>
    </row>
    <row r="7355" spans="1:2">
      <c r="A7355">
        <v>10638</v>
      </c>
      <c r="B7355">
        <f t="shared" si="114"/>
        <v>0.97286924298587252</v>
      </c>
    </row>
    <row r="7356" spans="1:2">
      <c r="A7356">
        <v>10641</v>
      </c>
      <c r="B7356">
        <f t="shared" si="114"/>
        <v>0.97300158814203985</v>
      </c>
    </row>
    <row r="7357" spans="1:2">
      <c r="A7357">
        <v>10645</v>
      </c>
      <c r="B7357">
        <f t="shared" si="114"/>
        <v>0.97313393329820719</v>
      </c>
    </row>
    <row r="7358" spans="1:2">
      <c r="A7358">
        <v>10646</v>
      </c>
      <c r="B7358">
        <f t="shared" si="114"/>
        <v>0.97326627845437452</v>
      </c>
    </row>
    <row r="7359" spans="1:2">
      <c r="A7359">
        <v>10653</v>
      </c>
      <c r="B7359">
        <f t="shared" si="114"/>
        <v>0.97339862361054186</v>
      </c>
    </row>
    <row r="7360" spans="1:2">
      <c r="A7360">
        <v>10654</v>
      </c>
      <c r="B7360">
        <f t="shared" si="114"/>
        <v>0.97353096876670919</v>
      </c>
    </row>
    <row r="7361" spans="1:2">
      <c r="A7361">
        <v>10657</v>
      </c>
      <c r="B7361">
        <f t="shared" si="114"/>
        <v>0.97366331392287653</v>
      </c>
    </row>
    <row r="7362" spans="1:2">
      <c r="A7362">
        <v>10659</v>
      </c>
      <c r="B7362">
        <f t="shared" si="114"/>
        <v>0.97379565907904386</v>
      </c>
    </row>
    <row r="7363" spans="1:2">
      <c r="A7363">
        <v>10665</v>
      </c>
      <c r="B7363">
        <f t="shared" si="114"/>
        <v>0.9739280042352112</v>
      </c>
    </row>
    <row r="7364" spans="1:2">
      <c r="A7364">
        <v>10675</v>
      </c>
      <c r="B7364">
        <f t="shared" si="114"/>
        <v>0.97406034939137853</v>
      </c>
    </row>
    <row r="7365" spans="1:2">
      <c r="A7365">
        <v>10683</v>
      </c>
      <c r="B7365">
        <f t="shared" si="114"/>
        <v>0.97419269454754587</v>
      </c>
    </row>
    <row r="7366" spans="1:2">
      <c r="A7366">
        <v>10686</v>
      </c>
      <c r="B7366">
        <f t="shared" si="114"/>
        <v>0.9743250397037132</v>
      </c>
    </row>
    <row r="7367" spans="1:2">
      <c r="A7367">
        <v>10689</v>
      </c>
      <c r="B7367">
        <f t="shared" ref="B7367:B7430" si="115">1/7556+B7366</f>
        <v>0.97445738485988054</v>
      </c>
    </row>
    <row r="7368" spans="1:2">
      <c r="A7368">
        <v>10693</v>
      </c>
      <c r="B7368">
        <f t="shared" si="115"/>
        <v>0.97458973001604787</v>
      </c>
    </row>
    <row r="7369" spans="1:2">
      <c r="A7369">
        <v>10696</v>
      </c>
      <c r="B7369">
        <f t="shared" si="115"/>
        <v>0.97472207517221521</v>
      </c>
    </row>
    <row r="7370" spans="1:2">
      <c r="A7370">
        <v>10699</v>
      </c>
      <c r="B7370">
        <f t="shared" si="115"/>
        <v>0.97485442032838254</v>
      </c>
    </row>
    <row r="7371" spans="1:2">
      <c r="A7371">
        <v>10700</v>
      </c>
      <c r="B7371">
        <f t="shared" si="115"/>
        <v>0.97498676548454988</v>
      </c>
    </row>
    <row r="7372" spans="1:2">
      <c r="A7372">
        <v>10703</v>
      </c>
      <c r="B7372">
        <f t="shared" si="115"/>
        <v>0.97511911064071721</v>
      </c>
    </row>
    <row r="7373" spans="1:2">
      <c r="A7373">
        <v>10705</v>
      </c>
      <c r="B7373">
        <f t="shared" si="115"/>
        <v>0.97525145579688455</v>
      </c>
    </row>
    <row r="7374" spans="1:2">
      <c r="A7374">
        <v>10706</v>
      </c>
      <c r="B7374">
        <f t="shared" si="115"/>
        <v>0.97538380095305188</v>
      </c>
    </row>
    <row r="7375" spans="1:2">
      <c r="A7375">
        <v>10709</v>
      </c>
      <c r="B7375">
        <f t="shared" si="115"/>
        <v>0.97551614610921922</v>
      </c>
    </row>
    <row r="7376" spans="1:2">
      <c r="A7376">
        <v>10710</v>
      </c>
      <c r="B7376">
        <f t="shared" si="115"/>
        <v>0.97564849126538655</v>
      </c>
    </row>
    <row r="7377" spans="1:2">
      <c r="A7377">
        <v>10712</v>
      </c>
      <c r="B7377">
        <f t="shared" si="115"/>
        <v>0.97578083642155389</v>
      </c>
    </row>
    <row r="7378" spans="1:2">
      <c r="A7378">
        <v>10717</v>
      </c>
      <c r="B7378">
        <f t="shared" si="115"/>
        <v>0.97591318157772122</v>
      </c>
    </row>
    <row r="7379" spans="1:2">
      <c r="A7379">
        <v>10718</v>
      </c>
      <c r="B7379">
        <f t="shared" si="115"/>
        <v>0.97604552673388856</v>
      </c>
    </row>
    <row r="7380" spans="1:2">
      <c r="A7380">
        <v>10722</v>
      </c>
      <c r="B7380">
        <f t="shared" si="115"/>
        <v>0.97617787189005589</v>
      </c>
    </row>
    <row r="7381" spans="1:2">
      <c r="A7381">
        <v>10725</v>
      </c>
      <c r="B7381">
        <f t="shared" si="115"/>
        <v>0.97631021704622323</v>
      </c>
    </row>
    <row r="7382" spans="1:2">
      <c r="A7382">
        <v>10728</v>
      </c>
      <c r="B7382">
        <f t="shared" si="115"/>
        <v>0.97644256220239056</v>
      </c>
    </row>
    <row r="7383" spans="1:2">
      <c r="A7383">
        <v>10730</v>
      </c>
      <c r="B7383">
        <f t="shared" si="115"/>
        <v>0.9765749073585579</v>
      </c>
    </row>
    <row r="7384" spans="1:2">
      <c r="A7384">
        <v>10760</v>
      </c>
      <c r="B7384">
        <f t="shared" si="115"/>
        <v>0.97670725251472523</v>
      </c>
    </row>
    <row r="7385" spans="1:2">
      <c r="A7385">
        <v>10762</v>
      </c>
      <c r="B7385">
        <f t="shared" si="115"/>
        <v>0.97683959767089257</v>
      </c>
    </row>
    <row r="7386" spans="1:2">
      <c r="A7386">
        <v>10765</v>
      </c>
      <c r="B7386">
        <f t="shared" si="115"/>
        <v>0.9769719428270599</v>
      </c>
    </row>
    <row r="7387" spans="1:2">
      <c r="A7387">
        <v>10768</v>
      </c>
      <c r="B7387">
        <f t="shared" si="115"/>
        <v>0.97710428798322724</v>
      </c>
    </row>
    <row r="7388" spans="1:2">
      <c r="A7388">
        <v>10768</v>
      </c>
      <c r="B7388">
        <f t="shared" si="115"/>
        <v>0.97723663313939457</v>
      </c>
    </row>
    <row r="7389" spans="1:2">
      <c r="A7389">
        <v>10774</v>
      </c>
      <c r="B7389">
        <f t="shared" si="115"/>
        <v>0.97736897829556191</v>
      </c>
    </row>
    <row r="7390" spans="1:2">
      <c r="A7390">
        <v>10777</v>
      </c>
      <c r="B7390">
        <f t="shared" si="115"/>
        <v>0.97750132345172924</v>
      </c>
    </row>
    <row r="7391" spans="1:2">
      <c r="A7391">
        <v>10781</v>
      </c>
      <c r="B7391">
        <f t="shared" si="115"/>
        <v>0.97763366860789658</v>
      </c>
    </row>
    <row r="7392" spans="1:2">
      <c r="A7392">
        <v>10782</v>
      </c>
      <c r="B7392">
        <f t="shared" si="115"/>
        <v>0.97776601376406391</v>
      </c>
    </row>
    <row r="7393" spans="1:2">
      <c r="A7393">
        <v>10786</v>
      </c>
      <c r="B7393">
        <f t="shared" si="115"/>
        <v>0.97789835892023125</v>
      </c>
    </row>
    <row r="7394" spans="1:2">
      <c r="A7394">
        <v>10788</v>
      </c>
      <c r="B7394">
        <f t="shared" si="115"/>
        <v>0.97803070407639858</v>
      </c>
    </row>
    <row r="7395" spans="1:2">
      <c r="A7395">
        <v>10799</v>
      </c>
      <c r="B7395">
        <f t="shared" si="115"/>
        <v>0.97816304923256592</v>
      </c>
    </row>
    <row r="7396" spans="1:2">
      <c r="A7396">
        <v>10801</v>
      </c>
      <c r="B7396">
        <f t="shared" si="115"/>
        <v>0.97829539438873325</v>
      </c>
    </row>
    <row r="7397" spans="1:2">
      <c r="A7397">
        <v>10817</v>
      </c>
      <c r="B7397">
        <f t="shared" si="115"/>
        <v>0.97842773954490059</v>
      </c>
    </row>
    <row r="7398" spans="1:2">
      <c r="A7398">
        <v>10827</v>
      </c>
      <c r="B7398">
        <f t="shared" si="115"/>
        <v>0.97856008470106792</v>
      </c>
    </row>
    <row r="7399" spans="1:2">
      <c r="A7399">
        <v>10840</v>
      </c>
      <c r="B7399">
        <f t="shared" si="115"/>
        <v>0.97869242985723526</v>
      </c>
    </row>
    <row r="7400" spans="1:2">
      <c r="A7400">
        <v>10846</v>
      </c>
      <c r="B7400">
        <f t="shared" si="115"/>
        <v>0.97882477501340259</v>
      </c>
    </row>
    <row r="7401" spans="1:2">
      <c r="A7401">
        <v>10846</v>
      </c>
      <c r="B7401">
        <f t="shared" si="115"/>
        <v>0.97895712016956993</v>
      </c>
    </row>
    <row r="7402" spans="1:2">
      <c r="A7402">
        <v>10851</v>
      </c>
      <c r="B7402">
        <f t="shared" si="115"/>
        <v>0.97908946532573726</v>
      </c>
    </row>
    <row r="7403" spans="1:2">
      <c r="A7403">
        <v>10852</v>
      </c>
      <c r="B7403">
        <f t="shared" si="115"/>
        <v>0.9792218104819046</v>
      </c>
    </row>
    <row r="7404" spans="1:2">
      <c r="A7404">
        <v>10853</v>
      </c>
      <c r="B7404">
        <f t="shared" si="115"/>
        <v>0.97935415563807193</v>
      </c>
    </row>
    <row r="7405" spans="1:2">
      <c r="A7405">
        <v>10855</v>
      </c>
      <c r="B7405">
        <f t="shared" si="115"/>
        <v>0.97948650079423927</v>
      </c>
    </row>
    <row r="7406" spans="1:2">
      <c r="A7406">
        <v>10858</v>
      </c>
      <c r="B7406">
        <f t="shared" si="115"/>
        <v>0.9796188459504066</v>
      </c>
    </row>
    <row r="7407" spans="1:2">
      <c r="A7407">
        <v>10860</v>
      </c>
      <c r="B7407">
        <f t="shared" si="115"/>
        <v>0.97975119110657394</v>
      </c>
    </row>
    <row r="7408" spans="1:2">
      <c r="A7408">
        <v>10864</v>
      </c>
      <c r="B7408">
        <f t="shared" si="115"/>
        <v>0.97988353626274127</v>
      </c>
    </row>
    <row r="7409" spans="1:2">
      <c r="A7409">
        <v>10865</v>
      </c>
      <c r="B7409">
        <f t="shared" si="115"/>
        <v>0.98001588141890861</v>
      </c>
    </row>
    <row r="7410" spans="1:2">
      <c r="A7410">
        <v>10870</v>
      </c>
      <c r="B7410">
        <f t="shared" si="115"/>
        <v>0.98014822657507594</v>
      </c>
    </row>
    <row r="7411" spans="1:2">
      <c r="A7411">
        <v>10883</v>
      </c>
      <c r="B7411">
        <f t="shared" si="115"/>
        <v>0.98028057173124328</v>
      </c>
    </row>
    <row r="7412" spans="1:2">
      <c r="A7412">
        <v>10891</v>
      </c>
      <c r="B7412">
        <f t="shared" si="115"/>
        <v>0.98041291688741061</v>
      </c>
    </row>
    <row r="7413" spans="1:2">
      <c r="A7413">
        <v>10897</v>
      </c>
      <c r="B7413">
        <f t="shared" si="115"/>
        <v>0.98054526204357795</v>
      </c>
    </row>
    <row r="7414" spans="1:2">
      <c r="A7414">
        <v>10904</v>
      </c>
      <c r="B7414">
        <f t="shared" si="115"/>
        <v>0.98067760719974528</v>
      </c>
    </row>
    <row r="7415" spans="1:2">
      <c r="A7415">
        <v>10946</v>
      </c>
      <c r="B7415">
        <f t="shared" si="115"/>
        <v>0.98080995235591262</v>
      </c>
    </row>
    <row r="7416" spans="1:2">
      <c r="A7416">
        <v>10958</v>
      </c>
      <c r="B7416">
        <f t="shared" si="115"/>
        <v>0.98094229751207995</v>
      </c>
    </row>
    <row r="7417" spans="1:2">
      <c r="A7417">
        <v>10971</v>
      </c>
      <c r="B7417">
        <f t="shared" si="115"/>
        <v>0.98107464266824729</v>
      </c>
    </row>
    <row r="7418" spans="1:2">
      <c r="A7418">
        <v>10987</v>
      </c>
      <c r="B7418">
        <f t="shared" si="115"/>
        <v>0.98120698782441462</v>
      </c>
    </row>
    <row r="7419" spans="1:2">
      <c r="A7419">
        <v>10998</v>
      </c>
      <c r="B7419">
        <f t="shared" si="115"/>
        <v>0.98133933298058196</v>
      </c>
    </row>
    <row r="7420" spans="1:2">
      <c r="A7420">
        <v>11050</v>
      </c>
      <c r="B7420">
        <f t="shared" si="115"/>
        <v>0.98147167813674929</v>
      </c>
    </row>
    <row r="7421" spans="1:2">
      <c r="A7421">
        <v>11062</v>
      </c>
      <c r="B7421">
        <f t="shared" si="115"/>
        <v>0.98160402329291663</v>
      </c>
    </row>
    <row r="7422" spans="1:2">
      <c r="A7422">
        <v>11069</v>
      </c>
      <c r="B7422">
        <f t="shared" si="115"/>
        <v>0.98173636844908396</v>
      </c>
    </row>
    <row r="7423" spans="1:2">
      <c r="A7423">
        <v>11075</v>
      </c>
      <c r="B7423">
        <f t="shared" si="115"/>
        <v>0.9818687136052513</v>
      </c>
    </row>
    <row r="7424" spans="1:2">
      <c r="A7424">
        <v>11089</v>
      </c>
      <c r="B7424">
        <f t="shared" si="115"/>
        <v>0.98200105876141863</v>
      </c>
    </row>
    <row r="7425" spans="1:2">
      <c r="A7425">
        <v>11092</v>
      </c>
      <c r="B7425">
        <f t="shared" si="115"/>
        <v>0.98213340391758597</v>
      </c>
    </row>
    <row r="7426" spans="1:2">
      <c r="A7426">
        <v>11096</v>
      </c>
      <c r="B7426">
        <f t="shared" si="115"/>
        <v>0.9822657490737533</v>
      </c>
    </row>
    <row r="7427" spans="1:2">
      <c r="A7427">
        <v>11129</v>
      </c>
      <c r="B7427">
        <f t="shared" si="115"/>
        <v>0.98239809422992064</v>
      </c>
    </row>
    <row r="7428" spans="1:2">
      <c r="A7428">
        <v>11150</v>
      </c>
      <c r="B7428">
        <f t="shared" si="115"/>
        <v>0.98253043938608797</v>
      </c>
    </row>
    <row r="7429" spans="1:2">
      <c r="A7429">
        <v>11154</v>
      </c>
      <c r="B7429">
        <f t="shared" si="115"/>
        <v>0.98266278454225531</v>
      </c>
    </row>
    <row r="7430" spans="1:2">
      <c r="A7430">
        <v>11157</v>
      </c>
      <c r="B7430">
        <f t="shared" si="115"/>
        <v>0.98279512969842264</v>
      </c>
    </row>
    <row r="7431" spans="1:2">
      <c r="A7431">
        <v>11162</v>
      </c>
      <c r="B7431">
        <f t="shared" ref="B7431:B7494" si="116">1/7556+B7430</f>
        <v>0.98292747485458998</v>
      </c>
    </row>
    <row r="7432" spans="1:2">
      <c r="A7432">
        <v>11164</v>
      </c>
      <c r="B7432">
        <f t="shared" si="116"/>
        <v>0.98305982001075731</v>
      </c>
    </row>
    <row r="7433" spans="1:2">
      <c r="A7433">
        <v>11186</v>
      </c>
      <c r="B7433">
        <f t="shared" si="116"/>
        <v>0.98319216516692465</v>
      </c>
    </row>
    <row r="7434" spans="1:2">
      <c r="A7434">
        <v>11200</v>
      </c>
      <c r="B7434">
        <f t="shared" si="116"/>
        <v>0.98332451032309198</v>
      </c>
    </row>
    <row r="7435" spans="1:2">
      <c r="A7435">
        <v>11214</v>
      </c>
      <c r="B7435">
        <f t="shared" si="116"/>
        <v>0.98345685547925932</v>
      </c>
    </row>
    <row r="7436" spans="1:2">
      <c r="A7436">
        <v>11218</v>
      </c>
      <c r="B7436">
        <f t="shared" si="116"/>
        <v>0.98358920063542665</v>
      </c>
    </row>
    <row r="7437" spans="1:2">
      <c r="A7437">
        <v>11218</v>
      </c>
      <c r="B7437">
        <f t="shared" si="116"/>
        <v>0.98372154579159399</v>
      </c>
    </row>
    <row r="7438" spans="1:2">
      <c r="A7438">
        <v>11266</v>
      </c>
      <c r="B7438">
        <f t="shared" si="116"/>
        <v>0.98385389094776132</v>
      </c>
    </row>
    <row r="7439" spans="1:2">
      <c r="A7439">
        <v>11307</v>
      </c>
      <c r="B7439">
        <f t="shared" si="116"/>
        <v>0.98398623610392866</v>
      </c>
    </row>
    <row r="7440" spans="1:2">
      <c r="A7440">
        <v>11311</v>
      </c>
      <c r="B7440">
        <f t="shared" si="116"/>
        <v>0.98411858126009599</v>
      </c>
    </row>
    <row r="7441" spans="1:2">
      <c r="A7441">
        <v>11380</v>
      </c>
      <c r="B7441">
        <f t="shared" si="116"/>
        <v>0.98425092641626333</v>
      </c>
    </row>
    <row r="7442" spans="1:2">
      <c r="A7442">
        <v>11443</v>
      </c>
      <c r="B7442">
        <f t="shared" si="116"/>
        <v>0.98438327157243066</v>
      </c>
    </row>
    <row r="7443" spans="1:2">
      <c r="A7443">
        <v>11464</v>
      </c>
      <c r="B7443">
        <f t="shared" si="116"/>
        <v>0.984515616728598</v>
      </c>
    </row>
    <row r="7444" spans="1:2">
      <c r="A7444">
        <v>11466</v>
      </c>
      <c r="B7444">
        <f t="shared" si="116"/>
        <v>0.98464796188476533</v>
      </c>
    </row>
    <row r="7445" spans="1:2">
      <c r="A7445">
        <v>11481</v>
      </c>
      <c r="B7445">
        <f t="shared" si="116"/>
        <v>0.98478030704093267</v>
      </c>
    </row>
    <row r="7446" spans="1:2">
      <c r="A7446">
        <v>11500</v>
      </c>
      <c r="B7446">
        <f t="shared" si="116"/>
        <v>0.9849126521971</v>
      </c>
    </row>
    <row r="7447" spans="1:2">
      <c r="A7447">
        <v>11513</v>
      </c>
      <c r="B7447">
        <f t="shared" si="116"/>
        <v>0.98504499735326734</v>
      </c>
    </row>
    <row r="7448" spans="1:2">
      <c r="A7448">
        <v>11517</v>
      </c>
      <c r="B7448">
        <f t="shared" si="116"/>
        <v>0.98517734250943467</v>
      </c>
    </row>
    <row r="7449" spans="1:2">
      <c r="A7449">
        <v>11528</v>
      </c>
      <c r="B7449">
        <f t="shared" si="116"/>
        <v>0.98530968766560201</v>
      </c>
    </row>
    <row r="7450" spans="1:2">
      <c r="A7450">
        <v>11528</v>
      </c>
      <c r="B7450">
        <f t="shared" si="116"/>
        <v>0.98544203282176934</v>
      </c>
    </row>
    <row r="7451" spans="1:2">
      <c r="A7451">
        <v>11529</v>
      </c>
      <c r="B7451">
        <f t="shared" si="116"/>
        <v>0.98557437797793668</v>
      </c>
    </row>
    <row r="7452" spans="1:2">
      <c r="A7452">
        <v>11530</v>
      </c>
      <c r="B7452">
        <f t="shared" si="116"/>
        <v>0.98570672313410401</v>
      </c>
    </row>
    <row r="7453" spans="1:2">
      <c r="A7453">
        <v>11533</v>
      </c>
      <c r="B7453">
        <f t="shared" si="116"/>
        <v>0.98583906829027135</v>
      </c>
    </row>
    <row r="7454" spans="1:2">
      <c r="A7454">
        <v>11537</v>
      </c>
      <c r="B7454">
        <f t="shared" si="116"/>
        <v>0.98597141344643868</v>
      </c>
    </row>
    <row r="7455" spans="1:2">
      <c r="A7455">
        <v>11539</v>
      </c>
      <c r="B7455">
        <f t="shared" si="116"/>
        <v>0.98610375860260602</v>
      </c>
    </row>
    <row r="7456" spans="1:2">
      <c r="A7456">
        <v>11539</v>
      </c>
      <c r="B7456">
        <f t="shared" si="116"/>
        <v>0.98623610375877335</v>
      </c>
    </row>
    <row r="7457" spans="1:2">
      <c r="A7457">
        <v>11540</v>
      </c>
      <c r="B7457">
        <f t="shared" si="116"/>
        <v>0.98636844891494069</v>
      </c>
    </row>
    <row r="7458" spans="1:2">
      <c r="A7458">
        <v>11541</v>
      </c>
      <c r="B7458">
        <f t="shared" si="116"/>
        <v>0.98650079407110802</v>
      </c>
    </row>
    <row r="7459" spans="1:2">
      <c r="A7459">
        <v>11541</v>
      </c>
      <c r="B7459">
        <f t="shared" si="116"/>
        <v>0.98663313922727536</v>
      </c>
    </row>
    <row r="7460" spans="1:2">
      <c r="A7460">
        <v>11543</v>
      </c>
      <c r="B7460">
        <f t="shared" si="116"/>
        <v>0.98676548438344269</v>
      </c>
    </row>
    <row r="7461" spans="1:2">
      <c r="A7461">
        <v>11543</v>
      </c>
      <c r="B7461">
        <f t="shared" si="116"/>
        <v>0.98689782953961003</v>
      </c>
    </row>
    <row r="7462" spans="1:2">
      <c r="A7462">
        <v>11545</v>
      </c>
      <c r="B7462">
        <f t="shared" si="116"/>
        <v>0.98703017469577736</v>
      </c>
    </row>
    <row r="7463" spans="1:2">
      <c r="A7463">
        <v>11545</v>
      </c>
      <c r="B7463">
        <f t="shared" si="116"/>
        <v>0.9871625198519447</v>
      </c>
    </row>
    <row r="7464" spans="1:2">
      <c r="A7464">
        <v>11545</v>
      </c>
      <c r="B7464">
        <f t="shared" si="116"/>
        <v>0.98729486500811203</v>
      </c>
    </row>
    <row r="7465" spans="1:2">
      <c r="A7465">
        <v>11546</v>
      </c>
      <c r="B7465">
        <f t="shared" si="116"/>
        <v>0.98742721016427937</v>
      </c>
    </row>
    <row r="7466" spans="1:2">
      <c r="A7466">
        <v>11547</v>
      </c>
      <c r="B7466">
        <f t="shared" si="116"/>
        <v>0.9875595553204467</v>
      </c>
    </row>
    <row r="7467" spans="1:2">
      <c r="A7467">
        <v>11548</v>
      </c>
      <c r="B7467">
        <f t="shared" si="116"/>
        <v>0.98769190047661404</v>
      </c>
    </row>
    <row r="7468" spans="1:2">
      <c r="A7468">
        <v>11549</v>
      </c>
      <c r="B7468">
        <f t="shared" si="116"/>
        <v>0.98782424563278137</v>
      </c>
    </row>
    <row r="7469" spans="1:2">
      <c r="A7469">
        <v>11550</v>
      </c>
      <c r="B7469">
        <f t="shared" si="116"/>
        <v>0.98795659078894871</v>
      </c>
    </row>
    <row r="7470" spans="1:2">
      <c r="A7470">
        <v>11550</v>
      </c>
      <c r="B7470">
        <f t="shared" si="116"/>
        <v>0.98808893594511604</v>
      </c>
    </row>
    <row r="7471" spans="1:2">
      <c r="A7471">
        <v>11551</v>
      </c>
      <c r="B7471">
        <f t="shared" si="116"/>
        <v>0.98822128110128338</v>
      </c>
    </row>
    <row r="7472" spans="1:2">
      <c r="A7472">
        <v>11551</v>
      </c>
      <c r="B7472">
        <f t="shared" si="116"/>
        <v>0.98835362625745071</v>
      </c>
    </row>
    <row r="7473" spans="1:2">
      <c r="A7473">
        <v>11552</v>
      </c>
      <c r="B7473">
        <f t="shared" si="116"/>
        <v>0.98848597141361805</v>
      </c>
    </row>
    <row r="7474" spans="1:2">
      <c r="A7474">
        <v>11553</v>
      </c>
      <c r="B7474">
        <f t="shared" si="116"/>
        <v>0.98861831656978538</v>
      </c>
    </row>
    <row r="7475" spans="1:2">
      <c r="A7475">
        <v>11557</v>
      </c>
      <c r="B7475">
        <f t="shared" si="116"/>
        <v>0.98875066172595272</v>
      </c>
    </row>
    <row r="7476" spans="1:2">
      <c r="A7476">
        <v>11558</v>
      </c>
      <c r="B7476">
        <f t="shared" si="116"/>
        <v>0.98888300688212005</v>
      </c>
    </row>
    <row r="7477" spans="1:2">
      <c r="A7477">
        <v>11560</v>
      </c>
      <c r="B7477">
        <f t="shared" si="116"/>
        <v>0.98901535203828739</v>
      </c>
    </row>
    <row r="7478" spans="1:2">
      <c r="A7478">
        <v>11560</v>
      </c>
      <c r="B7478">
        <f t="shared" si="116"/>
        <v>0.98914769719445472</v>
      </c>
    </row>
    <row r="7479" spans="1:2">
      <c r="A7479">
        <v>11560</v>
      </c>
      <c r="B7479">
        <f t="shared" si="116"/>
        <v>0.98928004235062206</v>
      </c>
    </row>
    <row r="7480" spans="1:2">
      <c r="A7480">
        <v>11560</v>
      </c>
      <c r="B7480">
        <f t="shared" si="116"/>
        <v>0.98941238750678939</v>
      </c>
    </row>
    <row r="7481" spans="1:2">
      <c r="A7481">
        <v>11560</v>
      </c>
      <c r="B7481">
        <f t="shared" si="116"/>
        <v>0.98954473266295673</v>
      </c>
    </row>
    <row r="7482" spans="1:2">
      <c r="A7482">
        <v>11561</v>
      </c>
      <c r="B7482">
        <f t="shared" si="116"/>
        <v>0.98967707781912406</v>
      </c>
    </row>
    <row r="7483" spans="1:2">
      <c r="A7483">
        <v>11562</v>
      </c>
      <c r="B7483">
        <f t="shared" si="116"/>
        <v>0.9898094229752914</v>
      </c>
    </row>
    <row r="7484" spans="1:2">
      <c r="A7484">
        <v>11562</v>
      </c>
      <c r="B7484">
        <f t="shared" si="116"/>
        <v>0.98994176813145873</v>
      </c>
    </row>
    <row r="7485" spans="1:2">
      <c r="A7485">
        <v>11562</v>
      </c>
      <c r="B7485">
        <f t="shared" si="116"/>
        <v>0.99007411328762607</v>
      </c>
    </row>
    <row r="7486" spans="1:2">
      <c r="A7486">
        <v>11563</v>
      </c>
      <c r="B7486">
        <f t="shared" si="116"/>
        <v>0.9902064584437934</v>
      </c>
    </row>
    <row r="7487" spans="1:2">
      <c r="A7487">
        <v>11563</v>
      </c>
      <c r="B7487">
        <f t="shared" si="116"/>
        <v>0.99033880359996074</v>
      </c>
    </row>
    <row r="7488" spans="1:2">
      <c r="A7488">
        <v>11563</v>
      </c>
      <c r="B7488">
        <f t="shared" si="116"/>
        <v>0.99047114875612807</v>
      </c>
    </row>
    <row r="7489" spans="1:2">
      <c r="A7489">
        <v>11563</v>
      </c>
      <c r="B7489">
        <f t="shared" si="116"/>
        <v>0.99060349391229541</v>
      </c>
    </row>
    <row r="7490" spans="1:2">
      <c r="A7490">
        <v>11563</v>
      </c>
      <c r="B7490">
        <f t="shared" si="116"/>
        <v>0.99073583906846274</v>
      </c>
    </row>
    <row r="7491" spans="1:2">
      <c r="A7491">
        <v>11563</v>
      </c>
      <c r="B7491">
        <f t="shared" si="116"/>
        <v>0.99086818422463008</v>
      </c>
    </row>
    <row r="7492" spans="1:2">
      <c r="A7492">
        <v>11564</v>
      </c>
      <c r="B7492">
        <f t="shared" si="116"/>
        <v>0.99100052938079741</v>
      </c>
    </row>
    <row r="7493" spans="1:2">
      <c r="A7493">
        <v>11564</v>
      </c>
      <c r="B7493">
        <f t="shared" si="116"/>
        <v>0.99113287453696475</v>
      </c>
    </row>
    <row r="7494" spans="1:2">
      <c r="A7494">
        <v>11564</v>
      </c>
      <c r="B7494">
        <f t="shared" si="116"/>
        <v>0.99126521969313208</v>
      </c>
    </row>
    <row r="7495" spans="1:2">
      <c r="A7495">
        <v>11569</v>
      </c>
      <c r="B7495">
        <f t="shared" ref="B7495:B7556" si="117">1/7556+B7494</f>
        <v>0.99139756484929942</v>
      </c>
    </row>
    <row r="7496" spans="1:2">
      <c r="A7496">
        <v>11569</v>
      </c>
      <c r="B7496">
        <f t="shared" si="117"/>
        <v>0.99152991000546675</v>
      </c>
    </row>
    <row r="7497" spans="1:2">
      <c r="A7497">
        <v>11570</v>
      </c>
      <c r="B7497">
        <f t="shared" si="117"/>
        <v>0.99166225516163409</v>
      </c>
    </row>
    <row r="7498" spans="1:2">
      <c r="A7498">
        <v>11576</v>
      </c>
      <c r="B7498">
        <f t="shared" si="117"/>
        <v>0.99179460031780142</v>
      </c>
    </row>
    <row r="7499" spans="1:2">
      <c r="A7499">
        <v>11576</v>
      </c>
      <c r="B7499">
        <f t="shared" si="117"/>
        <v>0.99192694547396876</v>
      </c>
    </row>
    <row r="7500" spans="1:2">
      <c r="A7500">
        <v>11578</v>
      </c>
      <c r="B7500">
        <f t="shared" si="117"/>
        <v>0.99205929063013609</v>
      </c>
    </row>
    <row r="7501" spans="1:2">
      <c r="A7501">
        <v>11578</v>
      </c>
      <c r="B7501">
        <f t="shared" si="117"/>
        <v>0.99219163578630343</v>
      </c>
    </row>
    <row r="7502" spans="1:2">
      <c r="A7502">
        <v>11584</v>
      </c>
      <c r="B7502">
        <f t="shared" si="117"/>
        <v>0.99232398094247076</v>
      </c>
    </row>
    <row r="7503" spans="1:2">
      <c r="A7503">
        <v>11586</v>
      </c>
      <c r="B7503">
        <f t="shared" si="117"/>
        <v>0.9924563260986381</v>
      </c>
    </row>
    <row r="7504" spans="1:2">
      <c r="A7504">
        <v>11587</v>
      </c>
      <c r="B7504">
        <f t="shared" si="117"/>
        <v>0.99258867125480543</v>
      </c>
    </row>
    <row r="7505" spans="1:2">
      <c r="A7505">
        <v>11588</v>
      </c>
      <c r="B7505">
        <f t="shared" si="117"/>
        <v>0.99272101641097277</v>
      </c>
    </row>
    <row r="7506" spans="1:2">
      <c r="A7506">
        <v>11588</v>
      </c>
      <c r="B7506">
        <f t="shared" si="117"/>
        <v>0.9928533615671401</v>
      </c>
    </row>
    <row r="7507" spans="1:2">
      <c r="A7507">
        <v>11589</v>
      </c>
      <c r="B7507">
        <f t="shared" si="117"/>
        <v>0.99298570672330744</v>
      </c>
    </row>
    <row r="7508" spans="1:2">
      <c r="A7508">
        <v>11590</v>
      </c>
      <c r="B7508">
        <f t="shared" si="117"/>
        <v>0.99311805187947477</v>
      </c>
    </row>
    <row r="7509" spans="1:2">
      <c r="A7509">
        <v>11590</v>
      </c>
      <c r="B7509">
        <f t="shared" si="117"/>
        <v>0.99325039703564211</v>
      </c>
    </row>
    <row r="7510" spans="1:2">
      <c r="A7510">
        <v>11590</v>
      </c>
      <c r="B7510">
        <f t="shared" si="117"/>
        <v>0.99338274219180944</v>
      </c>
    </row>
    <row r="7511" spans="1:2">
      <c r="A7511">
        <v>11591</v>
      </c>
      <c r="B7511">
        <f t="shared" si="117"/>
        <v>0.99351508734797678</v>
      </c>
    </row>
    <row r="7512" spans="1:2">
      <c r="A7512">
        <v>11591</v>
      </c>
      <c r="B7512">
        <f t="shared" si="117"/>
        <v>0.99364743250414411</v>
      </c>
    </row>
    <row r="7513" spans="1:2">
      <c r="A7513">
        <v>11592</v>
      </c>
      <c r="B7513">
        <f t="shared" si="117"/>
        <v>0.99377977766031145</v>
      </c>
    </row>
    <row r="7514" spans="1:2">
      <c r="A7514">
        <v>11593</v>
      </c>
      <c r="B7514">
        <f t="shared" si="117"/>
        <v>0.99391212281647878</v>
      </c>
    </row>
    <row r="7515" spans="1:2">
      <c r="A7515">
        <v>11595</v>
      </c>
      <c r="B7515">
        <f t="shared" si="117"/>
        <v>0.99404446797264612</v>
      </c>
    </row>
    <row r="7516" spans="1:2">
      <c r="A7516">
        <v>11596</v>
      </c>
      <c r="B7516">
        <f t="shared" si="117"/>
        <v>0.99417681312881345</v>
      </c>
    </row>
    <row r="7517" spans="1:2">
      <c r="A7517">
        <v>11596</v>
      </c>
      <c r="B7517">
        <f t="shared" si="117"/>
        <v>0.99430915828498079</v>
      </c>
    </row>
    <row r="7518" spans="1:2">
      <c r="A7518">
        <v>11597</v>
      </c>
      <c r="B7518">
        <f t="shared" si="117"/>
        <v>0.99444150344114812</v>
      </c>
    </row>
    <row r="7519" spans="1:2">
      <c r="A7519">
        <v>11598</v>
      </c>
      <c r="B7519">
        <f t="shared" si="117"/>
        <v>0.99457384859731546</v>
      </c>
    </row>
    <row r="7520" spans="1:2">
      <c r="A7520">
        <v>11599</v>
      </c>
      <c r="B7520">
        <f t="shared" si="117"/>
        <v>0.99470619375348279</v>
      </c>
    </row>
    <row r="7521" spans="1:2">
      <c r="A7521">
        <v>11599</v>
      </c>
      <c r="B7521">
        <f t="shared" si="117"/>
        <v>0.99483853890965013</v>
      </c>
    </row>
    <row r="7522" spans="1:2">
      <c r="A7522">
        <v>11599</v>
      </c>
      <c r="B7522">
        <f t="shared" si="117"/>
        <v>0.99497088406581746</v>
      </c>
    </row>
    <row r="7523" spans="1:2">
      <c r="A7523">
        <v>11600</v>
      </c>
      <c r="B7523">
        <f t="shared" si="117"/>
        <v>0.9951032292219848</v>
      </c>
    </row>
    <row r="7524" spans="1:2">
      <c r="A7524">
        <v>11601</v>
      </c>
      <c r="B7524">
        <f t="shared" si="117"/>
        <v>0.99523557437815213</v>
      </c>
    </row>
    <row r="7525" spans="1:2">
      <c r="A7525">
        <v>11601</v>
      </c>
      <c r="B7525">
        <f t="shared" si="117"/>
        <v>0.99536791953431947</v>
      </c>
    </row>
    <row r="7526" spans="1:2">
      <c r="A7526">
        <v>11601</v>
      </c>
      <c r="B7526">
        <f t="shared" si="117"/>
        <v>0.9955002646904868</v>
      </c>
    </row>
    <row r="7527" spans="1:2">
      <c r="A7527">
        <v>11602</v>
      </c>
      <c r="B7527">
        <f t="shared" si="117"/>
        <v>0.99563260984665414</v>
      </c>
    </row>
    <row r="7528" spans="1:2">
      <c r="A7528">
        <v>11602</v>
      </c>
      <c r="B7528">
        <f t="shared" si="117"/>
        <v>0.99576495500282147</v>
      </c>
    </row>
    <row r="7529" spans="1:2">
      <c r="A7529">
        <v>11606</v>
      </c>
      <c r="B7529">
        <f t="shared" si="117"/>
        <v>0.99589730015898881</v>
      </c>
    </row>
    <row r="7530" spans="1:2">
      <c r="A7530">
        <v>11606</v>
      </c>
      <c r="B7530">
        <f t="shared" si="117"/>
        <v>0.99602964531515614</v>
      </c>
    </row>
    <row r="7531" spans="1:2">
      <c r="A7531">
        <v>11606</v>
      </c>
      <c r="B7531">
        <f t="shared" si="117"/>
        <v>0.99616199047132348</v>
      </c>
    </row>
    <row r="7532" spans="1:2">
      <c r="A7532">
        <v>11606</v>
      </c>
      <c r="B7532">
        <f t="shared" si="117"/>
        <v>0.99629433562749081</v>
      </c>
    </row>
    <row r="7533" spans="1:2">
      <c r="A7533">
        <v>11607</v>
      </c>
      <c r="B7533">
        <f t="shared" si="117"/>
        <v>0.99642668078365815</v>
      </c>
    </row>
    <row r="7534" spans="1:2">
      <c r="A7534">
        <v>11608</v>
      </c>
      <c r="B7534">
        <f t="shared" si="117"/>
        <v>0.99655902593982548</v>
      </c>
    </row>
    <row r="7535" spans="1:2">
      <c r="A7535">
        <v>11608</v>
      </c>
      <c r="B7535">
        <f t="shared" si="117"/>
        <v>0.99669137109599282</v>
      </c>
    </row>
    <row r="7536" spans="1:2">
      <c r="A7536">
        <v>11608</v>
      </c>
      <c r="B7536">
        <f t="shared" si="117"/>
        <v>0.99682371625216015</v>
      </c>
    </row>
    <row r="7537" spans="1:2">
      <c r="A7537">
        <v>11612</v>
      </c>
      <c r="B7537">
        <f t="shared" si="117"/>
        <v>0.99695606140832749</v>
      </c>
    </row>
    <row r="7538" spans="1:2">
      <c r="A7538">
        <v>11613</v>
      </c>
      <c r="B7538">
        <f t="shared" si="117"/>
        <v>0.99708840656449482</v>
      </c>
    </row>
    <row r="7539" spans="1:2">
      <c r="A7539">
        <v>11613</v>
      </c>
      <c r="B7539">
        <f t="shared" si="117"/>
        <v>0.99722075172066216</v>
      </c>
    </row>
    <row r="7540" spans="1:2">
      <c r="A7540">
        <v>11614</v>
      </c>
      <c r="B7540">
        <f t="shared" si="117"/>
        <v>0.99735309687682949</v>
      </c>
    </row>
    <row r="7541" spans="1:2">
      <c r="A7541">
        <v>11614</v>
      </c>
      <c r="B7541">
        <f t="shared" si="117"/>
        <v>0.99748544203299683</v>
      </c>
    </row>
    <row r="7542" spans="1:2">
      <c r="A7542">
        <v>11615</v>
      </c>
      <c r="B7542">
        <f t="shared" si="117"/>
        <v>0.99761778718916416</v>
      </c>
    </row>
    <row r="7543" spans="1:2">
      <c r="A7543">
        <v>11616</v>
      </c>
      <c r="B7543">
        <f t="shared" si="117"/>
        <v>0.9977501323453315</v>
      </c>
    </row>
    <row r="7544" spans="1:2">
      <c r="A7544">
        <v>11617</v>
      </c>
      <c r="B7544">
        <f t="shared" si="117"/>
        <v>0.99788247750149883</v>
      </c>
    </row>
    <row r="7545" spans="1:2">
      <c r="A7545">
        <v>11617</v>
      </c>
      <c r="B7545">
        <f t="shared" si="117"/>
        <v>0.99801482265766617</v>
      </c>
    </row>
    <row r="7546" spans="1:2">
      <c r="A7546">
        <v>11619</v>
      </c>
      <c r="B7546">
        <f t="shared" si="117"/>
        <v>0.9981471678138335</v>
      </c>
    </row>
    <row r="7547" spans="1:2">
      <c r="A7547">
        <v>11619</v>
      </c>
      <c r="B7547">
        <f t="shared" si="117"/>
        <v>0.99827951297000084</v>
      </c>
    </row>
    <row r="7548" spans="1:2">
      <c r="A7548">
        <v>11619</v>
      </c>
      <c r="B7548">
        <f t="shared" si="117"/>
        <v>0.99841185812616817</v>
      </c>
    </row>
    <row r="7549" spans="1:2">
      <c r="A7549">
        <v>11619</v>
      </c>
      <c r="B7549">
        <f t="shared" si="117"/>
        <v>0.99854420328233551</v>
      </c>
    </row>
    <row r="7550" spans="1:2">
      <c r="A7550">
        <v>11619</v>
      </c>
      <c r="B7550">
        <f t="shared" si="117"/>
        <v>0.99867654843850284</v>
      </c>
    </row>
    <row r="7551" spans="1:2">
      <c r="A7551">
        <v>11621</v>
      </c>
      <c r="B7551">
        <f t="shared" si="117"/>
        <v>0.99880889359467018</v>
      </c>
    </row>
    <row r="7552" spans="1:2">
      <c r="A7552">
        <v>11621</v>
      </c>
      <c r="B7552">
        <f t="shared" si="117"/>
        <v>0.99894123875083751</v>
      </c>
    </row>
    <row r="7553" spans="1:2">
      <c r="A7553">
        <v>11624</v>
      </c>
      <c r="B7553">
        <f t="shared" si="117"/>
        <v>0.99907358390700485</v>
      </c>
    </row>
    <row r="7554" spans="1:2">
      <c r="A7554">
        <v>11629</v>
      </c>
      <c r="B7554">
        <f t="shared" si="117"/>
        <v>0.99920592906317218</v>
      </c>
    </row>
    <row r="7555" spans="1:2">
      <c r="A7555">
        <v>11630</v>
      </c>
      <c r="B7555">
        <f t="shared" si="117"/>
        <v>0.99933827421933952</v>
      </c>
    </row>
    <row r="7556" spans="1:2">
      <c r="A7556">
        <v>11638</v>
      </c>
      <c r="B7556">
        <f t="shared" si="117"/>
        <v>0.99947061937550685</v>
      </c>
    </row>
  </sheetData>
  <sortState xmlns:xlrd2="http://schemas.microsoft.com/office/spreadsheetml/2017/richdata2" ref="A1:A7565">
    <sortCondition ref="A1:A756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2023-02-19T12:04:35Z</dcterms:created>
  <dcterms:modified xsi:type="dcterms:W3CDTF">2023-02-19T12:13:09Z</dcterms:modified>
</cp:coreProperties>
</file>