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inlineStr">
        <is>
          <t>53618</t>
        </is>
      </c>
      <c r="D279" t="inlineStr">
        <is>
          <t>18</t>
        </is>
      </c>
      <c r="E279" t="inlineStr">
        <is>
          <t>78</t>
        </is>
      </c>
      <c r="F279" t="inlineStr"/>
      <c r="G279" t="inlineStr"/>
      <c r="H279" t="inlineStr">
        <is>
          <t>95</t>
        </is>
      </c>
      <c r="I279" t="inlineStr"/>
      <c r="J279" t="inlineStr"/>
      <c r="K279" t="inlineStr">
        <is>
          <t>84</t>
        </is>
      </c>
      <c r="L279" t="inlineStr"/>
      <c r="M279" t="inlineStr"/>
      <c r="N279" t="inlineStr">
        <is>
          <t>51</t>
        </is>
      </c>
      <c r="O279" t="inlineStr"/>
      <c r="P27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2026-10-13T11:35:15Z</dcterms:modified>
</cp:coreProperties>
</file>