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inlineStr">
        <is>
          <t>20635</t>
        </is>
      </c>
      <c r="D275" t="inlineStr">
        <is>
          <t>35</t>
        </is>
      </c>
      <c r="E275" t="inlineStr">
        <is>
          <t>02</t>
        </is>
      </c>
      <c r="F275" t="inlineStr"/>
      <c r="G275" t="inlineStr"/>
      <c r="H275" t="inlineStr">
        <is>
          <t>13</t>
        </is>
      </c>
      <c r="I275" t="inlineStr"/>
      <c r="J275" t="inlineStr"/>
      <c r="K275" t="inlineStr">
        <is>
          <t>03</t>
        </is>
      </c>
      <c r="L275" t="inlineStr"/>
      <c r="M275" t="inlineStr"/>
      <c r="N275" t="inlineStr">
        <is>
          <t>63</t>
        </is>
      </c>
      <c r="O275" t="inlineStr"/>
      <c r="P27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2026-10-09T16:05:06Z</dcterms:modified>
</cp:coreProperties>
</file>