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inlineStr">
        <is>
          <t>83799</t>
        </is>
      </c>
      <c r="D249" t="inlineStr">
        <is>
          <t>99</t>
        </is>
      </c>
      <c r="E249" t="inlineStr">
        <is>
          <t>21</t>
        </is>
      </c>
      <c r="F249" t="inlineStr"/>
      <c r="G249" t="inlineStr"/>
      <c r="H249" t="inlineStr">
        <is>
          <t>88</t>
        </is>
      </c>
      <c r="I249" t="inlineStr"/>
      <c r="J249" t="inlineStr"/>
      <c r="K249" t="inlineStr">
        <is>
          <t>40</t>
        </is>
      </c>
      <c r="L249" t="inlineStr"/>
      <c r="M249" t="inlineStr"/>
      <c r="N249" t="inlineStr">
        <is>
          <t>27</t>
        </is>
      </c>
      <c r="O249" t="inlineStr"/>
      <c r="P24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2026-09-14T11:19:03Z</dcterms:modified>
</cp:coreProperties>
</file>