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inlineStr">
        <is>
          <t>24037</t>
        </is>
      </c>
      <c r="D244" t="inlineStr">
        <is>
          <t>37</t>
        </is>
      </c>
      <c r="E244" t="inlineStr">
        <is>
          <t>88</t>
        </is>
      </c>
      <c r="F244" t="inlineStr"/>
      <c r="G244" t="inlineStr"/>
      <c r="H244" t="inlineStr">
        <is>
          <t>59</t>
        </is>
      </c>
      <c r="I244" t="inlineStr"/>
      <c r="J244" t="inlineStr"/>
      <c r="K244" t="inlineStr">
        <is>
          <t>31</t>
        </is>
      </c>
      <c r="L244" t="inlineStr"/>
      <c r="M244" t="inlineStr"/>
      <c r="N244" t="inlineStr">
        <is>
          <t>21</t>
        </is>
      </c>
      <c r="O244" t="inlineStr"/>
      <c r="P24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2026-09-05T14:55:11Z</dcterms:modified>
</cp:coreProperties>
</file>