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inlineStr">
        <is>
          <t>58851</t>
        </is>
      </c>
      <c r="D248" t="inlineStr">
        <is>
          <t>51</t>
        </is>
      </c>
      <c r="E248" t="inlineStr">
        <is>
          <t>01</t>
        </is>
      </c>
      <c r="F248" t="inlineStr"/>
      <c r="G248" t="inlineStr"/>
      <c r="H248" t="inlineStr">
        <is>
          <t>39</t>
        </is>
      </c>
      <c r="I248" t="inlineStr"/>
      <c r="J248" t="inlineStr"/>
      <c r="K248" t="inlineStr">
        <is>
          <t>43</t>
        </is>
      </c>
      <c r="L248" t="inlineStr"/>
      <c r="M248" t="inlineStr"/>
      <c r="N248" t="inlineStr">
        <is>
          <t>23</t>
        </is>
      </c>
      <c r="O248" t="inlineStr"/>
      <c r="P24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2026-09-12T12:44:01Z</dcterms:modified>
</cp:coreProperties>
</file>