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inlineStr">
        <is>
          <t>40432</t>
        </is>
      </c>
      <c r="D257" t="inlineStr">
        <is>
          <t>32</t>
        </is>
      </c>
      <c r="E257" t="inlineStr">
        <is>
          <t>56</t>
        </is>
      </c>
      <c r="F257" t="inlineStr"/>
      <c r="G257" t="inlineStr"/>
      <c r="H257" t="inlineStr">
        <is>
          <t>78</t>
        </is>
      </c>
      <c r="I257" t="inlineStr"/>
      <c r="J257" t="inlineStr"/>
      <c r="K257" t="inlineStr">
        <is>
          <t>32</t>
        </is>
      </c>
      <c r="L257" t="inlineStr"/>
      <c r="M257" t="inlineStr"/>
      <c r="N257" t="inlineStr">
        <is>
          <t>75</t>
        </is>
      </c>
      <c r="O257" t="inlineStr"/>
      <c r="P2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2026-09-21T11:35:16Z</dcterms:modified>
</cp:coreProperties>
</file>