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inlineStr">
        <is>
          <t>21538</t>
        </is>
      </c>
      <c r="D256" t="inlineStr">
        <is>
          <t>38</t>
        </is>
      </c>
      <c r="E256" t="inlineStr">
        <is>
          <t>50</t>
        </is>
      </c>
      <c r="F256" t="inlineStr"/>
      <c r="G256" t="inlineStr"/>
      <c r="H256" t="inlineStr">
        <is>
          <t>28</t>
        </is>
      </c>
      <c r="I256" t="inlineStr"/>
      <c r="J256" t="inlineStr"/>
      <c r="K256" t="inlineStr">
        <is>
          <t>71</t>
        </is>
      </c>
      <c r="L256" t="inlineStr"/>
      <c r="M256" t="inlineStr"/>
      <c r="N256" t="inlineStr">
        <is>
          <t>35</t>
        </is>
      </c>
      <c r="O256" t="inlineStr"/>
      <c r="P25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2026-09-20T11:35:16Z</dcterms:modified>
</cp:coreProperties>
</file>