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inlineStr">
        <is>
          <t>96344</t>
        </is>
      </c>
      <c r="D252" t="inlineStr">
        <is>
          <t>44</t>
        </is>
      </c>
      <c r="E252" t="inlineStr">
        <is>
          <t>24</t>
        </is>
      </c>
      <c r="F252" t="inlineStr"/>
      <c r="G252" t="inlineStr"/>
      <c r="H252" t="inlineStr">
        <is>
          <t>21</t>
        </is>
      </c>
      <c r="I252" t="inlineStr"/>
      <c r="J252" t="inlineStr"/>
      <c r="K252" t="inlineStr">
        <is>
          <t>46</t>
        </is>
      </c>
      <c r="L252" t="inlineStr"/>
      <c r="M252" t="inlineStr"/>
      <c r="N252" t="inlineStr">
        <is>
          <t>31</t>
        </is>
      </c>
      <c r="O252" t="inlineStr"/>
      <c r="P2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2026-09-16T12:50:16Z</dcterms:modified>
</cp:coreProperties>
</file>