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inlineStr">
        <is>
          <t>94163</t>
        </is>
      </c>
      <c r="D287" t="inlineStr">
        <is>
          <t>63</t>
        </is>
      </c>
      <c r="E287" t="inlineStr">
        <is>
          <t>42</t>
        </is>
      </c>
      <c r="F287" t="inlineStr"/>
      <c r="G287" t="inlineStr"/>
      <c r="H287" t="inlineStr">
        <is>
          <t>62</t>
        </is>
      </c>
      <c r="I287" t="inlineStr"/>
      <c r="J287" t="inlineStr"/>
      <c r="K287" t="inlineStr">
        <is>
          <t>94</t>
        </is>
      </c>
      <c r="L287" t="inlineStr"/>
      <c r="M287" t="inlineStr"/>
      <c r="N287" t="inlineStr">
        <is>
          <t>08</t>
        </is>
      </c>
      <c r="O287" t="inlineStr"/>
      <c r="P28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2026-10-21T11:35:15Z</dcterms:modified>
</cp:coreProperties>
</file>