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inlineStr">
        <is>
          <t>40208</t>
        </is>
      </c>
      <c r="D267" t="inlineStr">
        <is>
          <t>08</t>
        </is>
      </c>
      <c r="E267" t="inlineStr">
        <is>
          <t>50</t>
        </is>
      </c>
      <c r="F267" t="inlineStr"/>
      <c r="G267" t="inlineStr"/>
      <c r="H267" t="inlineStr">
        <is>
          <t>15</t>
        </is>
      </c>
      <c r="I267" t="inlineStr"/>
      <c r="J267" t="inlineStr"/>
      <c r="K267" t="inlineStr">
        <is>
          <t>07</t>
        </is>
      </c>
      <c r="L267" t="inlineStr"/>
      <c r="M267" t="inlineStr"/>
      <c r="N267" t="inlineStr">
        <is>
          <t>04</t>
        </is>
      </c>
      <c r="O267" t="inlineStr"/>
      <c r="P26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2026-10-01T11:35:18Z</dcterms:modified>
</cp:coreProperties>
</file>