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inlineStr">
        <is>
          <t>27367</t>
        </is>
      </c>
      <c r="D254" t="inlineStr">
        <is>
          <t>67</t>
        </is>
      </c>
      <c r="E254" t="inlineStr">
        <is>
          <t>40</t>
        </is>
      </c>
      <c r="F254" t="inlineStr"/>
      <c r="G254" t="inlineStr"/>
      <c r="H254" t="inlineStr">
        <is>
          <t>93</t>
        </is>
      </c>
      <c r="I254" t="inlineStr"/>
      <c r="J254" t="inlineStr"/>
      <c r="K254" t="inlineStr">
        <is>
          <t>79</t>
        </is>
      </c>
      <c r="L254" t="inlineStr"/>
      <c r="M254" t="inlineStr"/>
      <c r="N254" t="inlineStr">
        <is>
          <t>82</t>
        </is>
      </c>
      <c r="O254" t="inlineStr"/>
      <c r="P25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2026-09-18T11:35:29Z</dcterms:modified>
</cp:coreProperties>
</file>