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inlineStr">
        <is>
          <t>71960</t>
        </is>
      </c>
      <c r="D253" t="inlineStr">
        <is>
          <t>60</t>
        </is>
      </c>
      <c r="E253" t="inlineStr">
        <is>
          <t>66</t>
        </is>
      </c>
      <c r="F253" t="inlineStr"/>
      <c r="G253" t="inlineStr"/>
      <c r="H253" t="inlineStr">
        <is>
          <t>92</t>
        </is>
      </c>
      <c r="I253" t="inlineStr"/>
      <c r="J253" t="inlineStr"/>
      <c r="K253" t="inlineStr">
        <is>
          <t>36</t>
        </is>
      </c>
      <c r="L253" t="inlineStr"/>
      <c r="M253" t="inlineStr"/>
      <c r="N253" t="inlineStr">
        <is>
          <t>12</t>
        </is>
      </c>
      <c r="O253" t="inlineStr"/>
      <c r="P2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2026-09-17T11:35:16Z</dcterms:modified>
</cp:coreProperties>
</file>