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inlineStr">
        <is>
          <t>77961</t>
        </is>
      </c>
      <c r="D269" t="inlineStr">
        <is>
          <t>61</t>
        </is>
      </c>
      <c r="E269" t="inlineStr">
        <is>
          <t>38</t>
        </is>
      </c>
      <c r="F269" t="inlineStr"/>
      <c r="G269" t="inlineStr"/>
      <c r="H269" t="inlineStr">
        <is>
          <t>43</t>
        </is>
      </c>
      <c r="I269" t="inlineStr"/>
      <c r="J269" t="inlineStr"/>
      <c r="K269" t="inlineStr">
        <is>
          <t>37</t>
        </is>
      </c>
      <c r="L269" t="inlineStr"/>
      <c r="M269" t="inlineStr"/>
      <c r="N269" t="inlineStr">
        <is>
          <t>27</t>
        </is>
      </c>
      <c r="O269" t="inlineStr"/>
      <c r="P26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2026-10-03T11:35:18Z</dcterms:modified>
</cp:coreProperties>
</file>