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inlineStr">
        <is>
          <t>43339</t>
        </is>
      </c>
      <c r="D274" t="inlineStr">
        <is>
          <t>39</t>
        </is>
      </c>
      <c r="E274" t="inlineStr">
        <is>
          <t>26</t>
        </is>
      </c>
      <c r="F274" t="inlineStr"/>
      <c r="G274" t="inlineStr"/>
      <c r="H274" t="inlineStr">
        <is>
          <t>35</t>
        </is>
      </c>
      <c r="I274" t="inlineStr"/>
      <c r="J274" t="inlineStr"/>
      <c r="K274" t="inlineStr">
        <is>
          <t>37</t>
        </is>
      </c>
      <c r="L274" t="inlineStr"/>
      <c r="M274" t="inlineStr"/>
      <c r="N274" t="inlineStr">
        <is>
          <t>06</t>
        </is>
      </c>
      <c r="O274" t="inlineStr"/>
      <c r="P27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2026-10-08T11:35:16Z</dcterms:modified>
</cp:coreProperties>
</file>