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inlineStr">
        <is>
          <t>39687</t>
        </is>
      </c>
      <c r="D245" t="inlineStr">
        <is>
          <t>87</t>
        </is>
      </c>
      <c r="E245" t="inlineStr">
        <is>
          <t>08</t>
        </is>
      </c>
      <c r="F245" t="inlineStr"/>
      <c r="G245" t="inlineStr"/>
      <c r="H245" t="inlineStr">
        <is>
          <t>38</t>
        </is>
      </c>
      <c r="I245" t="inlineStr"/>
      <c r="J245" t="inlineStr"/>
      <c r="K245" t="inlineStr">
        <is>
          <t>60</t>
        </is>
      </c>
      <c r="L245" t="inlineStr"/>
      <c r="M245" t="inlineStr"/>
      <c r="N245" t="inlineStr">
        <is>
          <t>07</t>
        </is>
      </c>
      <c r="O245" t="inlineStr"/>
      <c r="P24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2026-09-09T10:52:22Z</dcterms:modified>
</cp:coreProperties>
</file>