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inlineStr">
        <is>
          <t>24483</t>
        </is>
      </c>
      <c r="D268" t="inlineStr">
        <is>
          <t>83</t>
        </is>
      </c>
      <c r="E268" t="inlineStr">
        <is>
          <t>84</t>
        </is>
      </c>
      <c r="F268" t="inlineStr"/>
      <c r="G268" t="inlineStr"/>
      <c r="H268" t="inlineStr">
        <is>
          <t>65</t>
        </is>
      </c>
      <c r="I268" t="inlineStr"/>
      <c r="J268" t="inlineStr"/>
      <c r="K268" t="inlineStr">
        <is>
          <t>87</t>
        </is>
      </c>
      <c r="L268" t="inlineStr"/>
      <c r="M268" t="inlineStr"/>
      <c r="N268" t="inlineStr">
        <is>
          <t>63</t>
        </is>
      </c>
      <c r="O268" t="inlineStr"/>
      <c r="P26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2026-10-02T11:35:13Z</dcterms:modified>
</cp:coreProperties>
</file>