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inlineStr">
        <is>
          <t>25814</t>
        </is>
      </c>
      <c r="D288" t="inlineStr">
        <is>
          <t>14</t>
        </is>
      </c>
      <c r="E288" t="inlineStr">
        <is>
          <t>75</t>
        </is>
      </c>
      <c r="F288" t="inlineStr"/>
      <c r="G288" t="inlineStr"/>
      <c r="H288" t="inlineStr">
        <is>
          <t>17</t>
        </is>
      </c>
      <c r="I288" t="inlineStr"/>
      <c r="J288" t="inlineStr"/>
      <c r="K288" t="inlineStr">
        <is>
          <t>82</t>
        </is>
      </c>
      <c r="L288" t="inlineStr"/>
      <c r="M288" t="inlineStr"/>
      <c r="N288" t="inlineStr">
        <is>
          <t>21</t>
        </is>
      </c>
      <c r="O288" t="inlineStr"/>
      <c r="P28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2026-10-22T11:35:18Z</dcterms:modified>
</cp:coreProperties>
</file>