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inlineStr">
        <is>
          <t>76406</t>
        </is>
      </c>
      <c r="D259" t="inlineStr">
        <is>
          <t>06</t>
        </is>
      </c>
      <c r="E259" t="inlineStr">
        <is>
          <t>34</t>
        </is>
      </c>
      <c r="F259" t="inlineStr"/>
      <c r="G259" t="inlineStr"/>
      <c r="H259" t="inlineStr">
        <is>
          <t>21</t>
        </is>
      </c>
      <c r="I259" t="inlineStr"/>
      <c r="J259" t="inlineStr"/>
      <c r="K259" t="inlineStr">
        <is>
          <t>60</t>
        </is>
      </c>
      <c r="L259" t="inlineStr"/>
      <c r="M259" t="inlineStr"/>
      <c r="N259" t="inlineStr">
        <is>
          <t>89</t>
        </is>
      </c>
      <c r="O259" t="inlineStr"/>
      <c r="P2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2026-09-23T11:35:15Z</dcterms:modified>
</cp:coreProperties>
</file>