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inlineStr">
        <is>
          <t>39511</t>
        </is>
      </c>
      <c r="D243" t="inlineStr">
        <is>
          <t>11</t>
        </is>
      </c>
      <c r="E243" t="inlineStr">
        <is>
          <t>08</t>
        </is>
      </c>
      <c r="F243" t="inlineStr"/>
      <c r="G243" t="inlineStr"/>
      <c r="H243" t="inlineStr">
        <is>
          <t>44</t>
        </is>
      </c>
      <c r="I243" t="inlineStr"/>
      <c r="J243" t="inlineStr"/>
      <c r="K243" t="inlineStr">
        <is>
          <t>73</t>
        </is>
      </c>
      <c r="L243" t="inlineStr"/>
      <c r="M243" t="inlineStr"/>
      <c r="N243" t="inlineStr">
        <is>
          <t>71</t>
        </is>
      </c>
      <c r="O243" t="inlineStr"/>
      <c r="P24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2026-09-03T13:05:47Z</dcterms:modified>
</cp:coreProperties>
</file>