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inlineStr">
        <is>
          <t>82951</t>
        </is>
      </c>
      <c r="D270" t="inlineStr">
        <is>
          <t>51</t>
        </is>
      </c>
      <c r="E270" t="inlineStr">
        <is>
          <t>90</t>
        </is>
      </c>
      <c r="F270" t="inlineStr"/>
      <c r="G270" t="inlineStr"/>
      <c r="H270" t="inlineStr">
        <is>
          <t>89</t>
        </is>
      </c>
      <c r="I270" t="inlineStr"/>
      <c r="J270" t="inlineStr"/>
      <c r="K270" t="inlineStr">
        <is>
          <t>26</t>
        </is>
      </c>
      <c r="L270" t="inlineStr"/>
      <c r="M270" t="inlineStr"/>
      <c r="N270" t="inlineStr">
        <is>
          <t>59</t>
        </is>
      </c>
      <c r="O270" t="inlineStr"/>
      <c r="P27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2026-10-04T11:35:11Z</dcterms:modified>
</cp:coreProperties>
</file>