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inlineStr">
        <is>
          <t>77115</t>
        </is>
      </c>
      <c r="D264" t="inlineStr">
        <is>
          <t>15</t>
        </is>
      </c>
      <c r="E264" t="inlineStr">
        <is>
          <t>87</t>
        </is>
      </c>
      <c r="F264" t="inlineStr"/>
      <c r="G264" t="inlineStr"/>
      <c r="H264" t="inlineStr">
        <is>
          <t>97</t>
        </is>
      </c>
      <c r="I264" t="inlineStr"/>
      <c r="J264" t="inlineStr"/>
      <c r="K264" t="inlineStr">
        <is>
          <t>75</t>
        </is>
      </c>
      <c r="L264" t="inlineStr"/>
      <c r="M264" t="inlineStr"/>
      <c r="N264" t="inlineStr">
        <is>
          <t>22</t>
        </is>
      </c>
      <c r="O264" t="inlineStr"/>
      <c r="P26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2026-09-28T11:35:16Z</dcterms:modified>
</cp:coreProperties>
</file>