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2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inlineStr">
        <is>
          <t>12554</t>
        </is>
      </c>
      <c r="D272" t="inlineStr">
        <is>
          <t>54</t>
        </is>
      </c>
      <c r="E272" t="inlineStr">
        <is>
          <t>49</t>
        </is>
      </c>
      <c r="F272" t="inlineStr"/>
      <c r="G272" t="inlineStr"/>
      <c r="H272" t="inlineStr">
        <is>
          <t>97</t>
        </is>
      </c>
      <c r="I272" t="inlineStr"/>
      <c r="J272" t="inlineStr"/>
      <c r="K272" t="inlineStr">
        <is>
          <t>79</t>
        </is>
      </c>
      <c r="L272" t="inlineStr"/>
      <c r="M272" t="inlineStr"/>
      <c r="N272" t="inlineStr">
        <is>
          <t>70</t>
        </is>
      </c>
      <c r="O272" t="inlineStr"/>
      <c r="P27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2026-10-06T17:21:56Z</dcterms:modified>
</cp:coreProperties>
</file>