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năm ngày 10-09-2026</t>
        </is>
      </c>
      <c r="C246" t="inlineStr">
        <is>
          <t>30981</t>
        </is>
      </c>
      <c r="D246" t="inlineStr">
        <is>
          <t>81</t>
        </is>
      </c>
      <c r="E246" t="inlineStr">
        <is>
          <t>53</t>
        </is>
      </c>
      <c r="F246" t="inlineStr"/>
      <c r="G246" t="inlineStr"/>
      <c r="H246" t="inlineStr">
        <is>
          <t>94</t>
        </is>
      </c>
      <c r="I246" t="inlineStr"/>
      <c r="J246" t="inlineStr"/>
      <c r="K246" t="inlineStr">
        <is>
          <t>14</t>
        </is>
      </c>
      <c r="L246" t="inlineStr"/>
      <c r="M246" t="inlineStr"/>
      <c r="N246" t="inlineStr">
        <is>
          <t>47</t>
        </is>
      </c>
      <c r="O246" t="inlineStr"/>
      <c r="P24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2026-09-11T10:10:56Z</dcterms:modified>
</cp:coreProperties>
</file>