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inlineStr">
        <is>
          <t>07363</t>
        </is>
      </c>
      <c r="D277" t="inlineStr">
        <is>
          <t>63</t>
        </is>
      </c>
      <c r="E277" t="inlineStr">
        <is>
          <t>53</t>
        </is>
      </c>
      <c r="F277" t="inlineStr"/>
      <c r="G277" t="inlineStr"/>
      <c r="H277" t="inlineStr">
        <is>
          <t>89</t>
        </is>
      </c>
      <c r="I277" t="inlineStr"/>
      <c r="J277" t="inlineStr"/>
      <c r="K277" t="inlineStr">
        <is>
          <t>06</t>
        </is>
      </c>
      <c r="L277" t="inlineStr"/>
      <c r="M277" t="inlineStr"/>
      <c r="N277" t="inlineStr">
        <is>
          <t>41</t>
        </is>
      </c>
      <c r="O277" t="inlineStr"/>
      <c r="P27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2026-10-11T11:35:16Z</dcterms:modified>
</cp:coreProperties>
</file>