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inlineStr">
        <is>
          <t>74522</t>
        </is>
      </c>
      <c r="D250" t="inlineStr">
        <is>
          <t>22</t>
        </is>
      </c>
      <c r="E250" t="inlineStr">
        <is>
          <t>75</t>
        </is>
      </c>
      <c r="F250" t="inlineStr"/>
      <c r="G250" t="inlineStr"/>
      <c r="H250" t="inlineStr">
        <is>
          <t>94</t>
        </is>
      </c>
      <c r="I250" t="inlineStr"/>
      <c r="J250" t="inlineStr"/>
      <c r="K250" t="inlineStr">
        <is>
          <t>24</t>
        </is>
      </c>
      <c r="L250" t="inlineStr"/>
      <c r="M250" t="inlineStr"/>
      <c r="N250" t="inlineStr">
        <is>
          <t>31</t>
        </is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inlineStr">
        <is>
          <t>31429</t>
        </is>
      </c>
      <c r="D251" t="inlineStr">
        <is>
          <t>29</t>
        </is>
      </c>
      <c r="E251" t="inlineStr">
        <is>
          <t>27</t>
        </is>
      </c>
      <c r="F251" t="inlineStr"/>
      <c r="G251" t="inlineStr"/>
      <c r="H251" t="inlineStr">
        <is>
          <t>15</t>
        </is>
      </c>
      <c r="I251" t="inlineStr"/>
      <c r="J251" t="inlineStr"/>
      <c r="K251" t="inlineStr">
        <is>
          <t>44</t>
        </is>
      </c>
      <c r="L251" t="inlineStr"/>
      <c r="M251" t="inlineStr"/>
      <c r="N251" t="inlineStr">
        <is>
          <t>13</t>
        </is>
      </c>
      <c r="O251" t="inlineStr"/>
      <c r="P25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2026-09-16T00:13:04Z</dcterms:modified>
</cp:coreProperties>
</file>