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inlineStr">
        <is>
          <t>18132</t>
        </is>
      </c>
      <c r="D262" t="inlineStr">
        <is>
          <t>32</t>
        </is>
      </c>
      <c r="E262" t="inlineStr">
        <is>
          <t>66</t>
        </is>
      </c>
      <c r="F262" t="inlineStr"/>
      <c r="G262" t="inlineStr"/>
      <c r="H262" t="inlineStr">
        <is>
          <t>49</t>
        </is>
      </c>
      <c r="I262" t="inlineStr"/>
      <c r="J262" t="inlineStr"/>
      <c r="K262" t="inlineStr">
        <is>
          <t>22</t>
        </is>
      </c>
      <c r="L262" t="inlineStr"/>
      <c r="M262" t="inlineStr"/>
      <c r="N262" t="inlineStr">
        <is>
          <t>45</t>
        </is>
      </c>
      <c r="O262" t="inlineStr"/>
      <c r="P2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2026-09-26T11:35:12Z</dcterms:modified>
</cp:coreProperties>
</file>