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inlineStr">
        <is>
          <t>78196</t>
        </is>
      </c>
      <c r="D260" t="inlineStr">
        <is>
          <t>96</t>
        </is>
      </c>
      <c r="E260" t="inlineStr">
        <is>
          <t>40</t>
        </is>
      </c>
      <c r="F260" t="inlineStr"/>
      <c r="G260" t="inlineStr"/>
      <c r="H260" t="inlineStr">
        <is>
          <t>28</t>
        </is>
      </c>
      <c r="I260" t="inlineStr"/>
      <c r="J260" t="inlineStr"/>
      <c r="K260" t="inlineStr">
        <is>
          <t>16</t>
        </is>
      </c>
      <c r="L260" t="inlineStr"/>
      <c r="M260" t="inlineStr"/>
      <c r="N260" t="inlineStr">
        <is>
          <t>11</t>
        </is>
      </c>
      <c r="O260" t="inlineStr"/>
      <c r="P2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2026-09-24T11:35:15Z</dcterms:modified>
</cp:coreProperties>
</file>