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inlineStr">
        <is>
          <t>30328</t>
        </is>
      </c>
      <c r="D291" t="inlineStr">
        <is>
          <t>28</t>
        </is>
      </c>
      <c r="E291" t="inlineStr">
        <is>
          <t>52</t>
        </is>
      </c>
      <c r="F291" t="inlineStr"/>
      <c r="G291" t="inlineStr"/>
      <c r="H291" t="inlineStr">
        <is>
          <t>94</t>
        </is>
      </c>
      <c r="I291" t="inlineStr"/>
      <c r="J291" t="inlineStr"/>
      <c r="K291" t="inlineStr">
        <is>
          <t>82</t>
        </is>
      </c>
      <c r="L291" t="inlineStr"/>
      <c r="M291" t="inlineStr"/>
      <c r="N291" t="inlineStr">
        <is>
          <t>67</t>
        </is>
      </c>
      <c r="O291" t="inlineStr"/>
      <c r="P29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2026-10-25T11:35:22Z</dcterms:modified>
</cp:coreProperties>
</file>