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inlineStr">
        <is>
          <t>73412</t>
        </is>
      </c>
      <c r="D255" t="inlineStr">
        <is>
          <t>12</t>
        </is>
      </c>
      <c r="E255" t="inlineStr">
        <is>
          <t>73</t>
        </is>
      </c>
      <c r="F255" t="inlineStr"/>
      <c r="G255" t="inlineStr"/>
      <c r="H255" t="inlineStr">
        <is>
          <t>55</t>
        </is>
      </c>
      <c r="I255" t="inlineStr"/>
      <c r="J255" t="inlineStr"/>
      <c r="K255" t="inlineStr">
        <is>
          <t>76</t>
        </is>
      </c>
      <c r="L255" t="inlineStr"/>
      <c r="M255" t="inlineStr"/>
      <c r="N255" t="inlineStr">
        <is>
          <t>64</t>
        </is>
      </c>
      <c r="O255" t="inlineStr"/>
      <c r="P2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2026-09-19T11:35:16Z</dcterms:modified>
</cp:coreProperties>
</file>