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inlineStr">
        <is>
          <t>84642</t>
        </is>
      </c>
      <c r="D284" t="inlineStr">
        <is>
          <t>42</t>
        </is>
      </c>
      <c r="E284" t="inlineStr">
        <is>
          <t>44</t>
        </is>
      </c>
      <c r="F284" t="inlineStr"/>
      <c r="G284" t="inlineStr"/>
      <c r="H284" t="inlineStr">
        <is>
          <t>04</t>
        </is>
      </c>
      <c r="I284" t="inlineStr"/>
      <c r="J284" t="inlineStr"/>
      <c r="K284" t="inlineStr">
        <is>
          <t>67</t>
        </is>
      </c>
      <c r="L284" t="inlineStr"/>
      <c r="M284" t="inlineStr"/>
      <c r="N284" t="inlineStr">
        <is>
          <t>10</t>
        </is>
      </c>
      <c r="O284" t="inlineStr"/>
      <c r="P28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2026-10-18T11:35:14Z</dcterms:modified>
</cp:coreProperties>
</file>