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inlineStr">
        <is>
          <t>86809</t>
        </is>
      </c>
      <c r="D286" t="inlineStr">
        <is>
          <t>09</t>
        </is>
      </c>
      <c r="E286" t="inlineStr">
        <is>
          <t>77</t>
        </is>
      </c>
      <c r="F286" t="inlineStr"/>
      <c r="G286" t="inlineStr"/>
      <c r="H286" t="inlineStr">
        <is>
          <t>90</t>
        </is>
      </c>
      <c r="I286" t="inlineStr"/>
      <c r="J286" t="inlineStr"/>
      <c r="K286" t="inlineStr">
        <is>
          <t>06</t>
        </is>
      </c>
      <c r="L286" t="inlineStr"/>
      <c r="M286" t="inlineStr"/>
      <c r="N286" t="inlineStr">
        <is>
          <t>32</t>
        </is>
      </c>
      <c r="O286" t="inlineStr"/>
      <c r="P28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2026-10-20T11:35:17Z</dcterms:modified>
</cp:coreProperties>
</file>