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inlineStr">
        <is>
          <t>28259</t>
        </is>
      </c>
      <c r="D280" t="inlineStr">
        <is>
          <t>59</t>
        </is>
      </c>
      <c r="E280" t="inlineStr">
        <is>
          <t>04</t>
        </is>
      </c>
      <c r="F280" t="inlineStr"/>
      <c r="G280" t="inlineStr"/>
      <c r="H280" t="inlineStr">
        <is>
          <t>86</t>
        </is>
      </c>
      <c r="I280" t="inlineStr"/>
      <c r="J280" t="inlineStr"/>
      <c r="K280" t="inlineStr">
        <is>
          <t>69</t>
        </is>
      </c>
      <c r="L280" t="inlineStr"/>
      <c r="M280" t="inlineStr"/>
      <c r="N280" t="inlineStr">
        <is>
          <t>45</t>
        </is>
      </c>
      <c r="O280" t="inlineStr"/>
      <c r="P28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2026-10-14T11:35:15Z</dcterms:modified>
</cp:coreProperties>
</file>