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inlineStr">
        <is>
          <t>63756</t>
        </is>
      </c>
      <c r="D282" t="inlineStr">
        <is>
          <t>56</t>
        </is>
      </c>
      <c r="E282" t="inlineStr">
        <is>
          <t>42</t>
        </is>
      </c>
      <c r="F282" t="inlineStr"/>
      <c r="G282" t="inlineStr"/>
      <c r="H282" t="inlineStr">
        <is>
          <t>53</t>
        </is>
      </c>
      <c r="I282" t="inlineStr"/>
      <c r="J282" t="inlineStr"/>
      <c r="K282" t="inlineStr">
        <is>
          <t>92</t>
        </is>
      </c>
      <c r="L282" t="inlineStr"/>
      <c r="M282" t="inlineStr"/>
      <c r="N282" t="inlineStr">
        <is>
          <t>45</t>
        </is>
      </c>
      <c r="O282" t="inlineStr"/>
      <c r="P28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2026-10-16T11:35:16Z</dcterms:modified>
</cp:coreProperties>
</file>