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inlineStr">
        <is>
          <t>56488</t>
        </is>
      </c>
      <c r="D273" t="inlineStr">
        <is>
          <t>88</t>
        </is>
      </c>
      <c r="E273" t="inlineStr">
        <is>
          <t>48</t>
        </is>
      </c>
      <c r="F273" t="inlineStr"/>
      <c r="G273" t="inlineStr"/>
      <c r="H273" t="inlineStr">
        <is>
          <t>60</t>
        </is>
      </c>
      <c r="I273" t="inlineStr"/>
      <c r="J273" t="inlineStr"/>
      <c r="K273" t="inlineStr">
        <is>
          <t>14</t>
        </is>
      </c>
      <c r="L273" t="inlineStr"/>
      <c r="M273" t="inlineStr"/>
      <c r="N273" t="inlineStr">
        <is>
          <t>58</t>
        </is>
      </c>
      <c r="O273" t="inlineStr"/>
      <c r="P27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2026-10-07T11:35:18Z</dcterms:modified>
</cp:coreProperties>
</file>