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inlineStr">
        <is>
          <t>38287</t>
        </is>
      </c>
      <c r="D278" t="inlineStr">
        <is>
          <t>87</t>
        </is>
      </c>
      <c r="E278" t="inlineStr">
        <is>
          <t>49</t>
        </is>
      </c>
      <c r="F278" t="inlineStr"/>
      <c r="G278" t="inlineStr"/>
      <c r="H278" t="inlineStr">
        <is>
          <t>86</t>
        </is>
      </c>
      <c r="I278" t="inlineStr"/>
      <c r="J278" t="inlineStr"/>
      <c r="K278" t="inlineStr">
        <is>
          <t>38</t>
        </is>
      </c>
      <c r="L278" t="inlineStr"/>
      <c r="M278" t="inlineStr"/>
      <c r="N278" t="inlineStr">
        <is>
          <t>75</t>
        </is>
      </c>
      <c r="O278" t="inlineStr"/>
      <c r="P27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2026-10-12T11:35:15Z</dcterms:modified>
</cp:coreProperties>
</file>