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inlineStr">
        <is>
          <t>45932</t>
        </is>
      </c>
      <c r="D290" t="inlineStr">
        <is>
          <t>32</t>
        </is>
      </c>
      <c r="E290" t="inlineStr">
        <is>
          <t>86</t>
        </is>
      </c>
      <c r="F290" t="inlineStr"/>
      <c r="G290" t="inlineStr"/>
      <c r="H290" t="inlineStr">
        <is>
          <t>57</t>
        </is>
      </c>
      <c r="I290" t="inlineStr"/>
      <c r="J290" t="inlineStr"/>
      <c r="K290" t="inlineStr">
        <is>
          <t>27</t>
        </is>
      </c>
      <c r="L290" t="inlineStr"/>
      <c r="M290" t="inlineStr"/>
      <c r="N290" t="inlineStr">
        <is>
          <t>49</t>
        </is>
      </c>
      <c r="O290" t="inlineStr"/>
      <c r="P29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2026-10-24T11:35:21Z</dcterms:modified>
</cp:coreProperties>
</file>