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inlineStr">
        <is>
          <t>95242</t>
        </is>
      </c>
      <c r="D266" t="inlineStr">
        <is>
          <t>42</t>
        </is>
      </c>
      <c r="E266" t="inlineStr">
        <is>
          <t>17</t>
        </is>
      </c>
      <c r="F266" t="inlineStr"/>
      <c r="G266" t="inlineStr"/>
      <c r="H266" t="inlineStr">
        <is>
          <t>63</t>
        </is>
      </c>
      <c r="I266" t="inlineStr"/>
      <c r="J266" t="inlineStr"/>
      <c r="K266" t="inlineStr">
        <is>
          <t>60</t>
        </is>
      </c>
      <c r="L266" t="inlineStr"/>
      <c r="M266" t="inlineStr"/>
      <c r="N266" t="inlineStr">
        <is>
          <t>90</t>
        </is>
      </c>
      <c r="O266" t="inlineStr"/>
      <c r="P26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2026-09-30T16:49:35Z</dcterms:modified>
</cp:coreProperties>
</file>